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<sst xmlns="http://schemas.openxmlformats.org/spreadsheetml/2006/main" count="23" uniqueCount="17">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</sst>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3584"/>
        <c:axId val="100569856"/>
      </c:lineChart>
      <c:catAx>
        <c:axId val="1005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856"/>
        <c:crosses val="autoZero"/>
        <c:auto val="1"/>
        <c:lblAlgn val="ctr"/>
        <c:lblOffset val="100"/>
        <c:noMultiLvlLbl val="0"/>
      </c:catAx>
      <c:valAx>
        <c:axId val="10056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8464"/>
        <c:axId val="100800000"/>
      </c:lineChart>
      <c:catAx>
        <c:axId val="1007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0000"/>
        <c:crosses val="autoZero"/>
        <c:auto val="1"/>
        <c:lblAlgn val="ctr"/>
        <c:lblOffset val="100"/>
        <c:noMultiLvlLbl val="0"/>
      </c:catAx>
      <c:valAx>
        <c:axId val="1008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8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42.696629213483142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33920"/>
        <c:axId val="100849152"/>
      </c:bubbleChart>
      <c:valAx>
        <c:axId val="1008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152"/>
        <c:crosses val="autoZero"/>
        <c:crossBetween val="midCat"/>
      </c:valAx>
      <c:valAx>
        <c:axId val="1008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33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11.956521739130435</v>
      </c>
      <c r="C13" s="19">
        <v>27.160493827160494</v>
      </c>
      <c r="D13" s="19">
        <v>46.067415730337082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28.571428571428569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22.826086956521738</v>
      </c>
      <c r="C16" s="20">
        <v>43.209876543209873</v>
      </c>
      <c r="D16" s="20">
        <v>42.696629213483142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46.067415730337082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42.696629213483142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2015-04-20T11:48:14Z</dcterms:modified>
</cp:coreProperties>
</file>