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<sst xmlns="http://schemas.openxmlformats.org/spreadsheetml/2006/main" count="24" uniqueCount="18">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</sst>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36.220472440944881</c:v>
                </c:pt>
                <c:pt idx="1">
                  <c:v>38.4</c:v>
                </c:pt>
                <c:pt idx="2">
                  <c:v>50.925925925925931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50.925925925925931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48.379746835443036</v>
      </c>
      <c r="C13" s="22">
        <v>53.490196078431374</v>
      </c>
      <c r="D13" s="22">
        <v>57.89</v>
      </c>
    </row>
    <row r="14" spans="1:4" ht="19.149999999999999" customHeight="1" x14ac:dyDescent="0.2">
      <c r="A14" s="9" t="s">
        <v>7</v>
      </c>
      <c r="B14" s="22">
        <v>36.220472440944881</v>
      </c>
      <c r="C14" s="22">
        <v>38.4</v>
      </c>
      <c r="D14" s="22">
        <v>50.925925925925931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0.92592592592592582</v>
      </c>
    </row>
    <row r="16" spans="1:4" ht="19.149999999999999" customHeight="1" x14ac:dyDescent="0.2">
      <c r="A16" s="11" t="s">
        <v>9</v>
      </c>
      <c r="B16" s="23" t="s">
        <v>10</v>
      </c>
      <c r="C16" s="23">
        <v>7.3529411764705888</v>
      </c>
      <c r="D16" s="23">
        <v>6.2146892655367232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50.925925925925931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0.92592592592592582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6.2146892655367232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2016-01-27T12:38:57Z</dcterms:modified>
</cp:coreProperties>
</file>