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<sst xmlns="http://schemas.openxmlformats.org/spreadsheetml/2006/main" count="23" uniqueCount="17">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</sst>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2.1739130434782608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2.1739130434782608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0224"/>
        <c:axId val="96375168"/>
      </c:bubbleChart>
      <c:valAx>
        <c:axId val="9634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168"/>
        <c:crosses val="autoZero"/>
        <c:crossBetween val="midCat"/>
      </c:valAx>
      <c:valAx>
        <c:axId val="963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8.695652173913043</v>
      </c>
      <c r="C13" s="27">
        <v>19.35483870967742</v>
      </c>
      <c r="D13" s="27">
        <v>15.789473684210526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2.1739130434782608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2.1739130434782608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15.789473684210526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2016-01-26T12:37:16Z</dcterms:modified>
</cp:coreProperties>
</file>