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<sst xmlns="http://schemas.openxmlformats.org/spreadsheetml/2006/main" count="23" uniqueCount="17">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</sst>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7.2566371681415927</c:v>
                </c:pt>
                <c:pt idx="1">
                  <c:v>4.0892193308550189</c:v>
                </c:pt>
                <c:pt idx="2">
                  <c:v>8.3617747440273025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7760"/>
        <c:axId val="99560064"/>
      </c:lineChart>
      <c:catAx>
        <c:axId val="995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064"/>
        <c:crosses val="autoZero"/>
        <c:auto val="1"/>
        <c:lblAlgn val="ctr"/>
        <c:lblOffset val="100"/>
        <c:noMultiLvlLbl val="0"/>
      </c:catAx>
      <c:valAx>
        <c:axId val="99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16.50485436893204</c:v>
                </c:pt>
                <c:pt idx="1">
                  <c:v>15.384615384615385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9600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8.6834733893557416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8.6834733893557416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64960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5.5555555555555554</v>
      </c>
      <c r="C13" s="27">
        <v>2.6946107784431139</v>
      </c>
      <c r="D13" s="27">
        <v>8.6834733893557416</v>
      </c>
    </row>
    <row r="14" spans="1:4" ht="19.899999999999999" customHeight="1" x14ac:dyDescent="0.2">
      <c r="A14" s="9" t="s">
        <v>9</v>
      </c>
      <c r="B14" s="27">
        <v>10.24390243902439</v>
      </c>
      <c r="C14" s="27">
        <v>6.3725490196078427</v>
      </c>
      <c r="D14" s="27">
        <v>7.860262008733625</v>
      </c>
    </row>
    <row r="15" spans="1:4" ht="19.899999999999999" customHeight="1" x14ac:dyDescent="0.2">
      <c r="A15" s="9" t="s">
        <v>10</v>
      </c>
      <c r="B15" s="27">
        <v>7.2566371681415927</v>
      </c>
      <c r="C15" s="27">
        <v>4.0892193308550189</v>
      </c>
      <c r="D15" s="27">
        <v>8.3617747440273025</v>
      </c>
    </row>
    <row r="16" spans="1:4" ht="19.899999999999999" customHeight="1" x14ac:dyDescent="0.2">
      <c r="A16" s="10" t="s">
        <v>11</v>
      </c>
      <c r="B16" s="28">
        <v>16.50485436893204</v>
      </c>
      <c r="C16" s="28">
        <v>15.384615384615385</v>
      </c>
      <c r="D16" s="28">
        <v>30.555555555555557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8.6834733893557416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7.860262008733625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8.3617747440273025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30.555555555555557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2016-04-29T08:43:25Z</dcterms:modified>
</cp:coreProperties>
</file>