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<sst xmlns="http://schemas.openxmlformats.org/spreadsheetml/2006/main" count="21" uniqueCount="16">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</sst>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2.3298611111111112</c:v>
                </c:pt>
                <c:pt idx="1">
                  <c:v>2.2380165289256198</c:v>
                </c:pt>
                <c:pt idx="2">
                  <c:v>2.2548387096774194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792"/>
        <c:axId val="92948352"/>
      </c:lineChart>
      <c:catAx>
        <c:axId val="92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8352"/>
        <c:crosses val="autoZero"/>
        <c:auto val="1"/>
        <c:lblAlgn val="ctr"/>
        <c:lblOffset val="100"/>
        <c:noMultiLvlLbl val="0"/>
      </c:catAx>
      <c:valAx>
        <c:axId val="929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36.111111111111107</c:v>
                </c:pt>
                <c:pt idx="1">
                  <c:v>36.528925619834709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6272"/>
        <c:axId val="92968448"/>
      </c:lineChart>
      <c:catAx>
        <c:axId val="929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auto val="1"/>
        <c:lblAlgn val="ctr"/>
        <c:lblOffset val="100"/>
        <c:noMultiLvlLbl val="0"/>
      </c:catAx>
      <c:valAx>
        <c:axId val="929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1.129032258064516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2.2548387096774194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36544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6544"/>
        <c:crosses val="autoZero"/>
        <c:crossBetween val="midCat"/>
      </c:valAx>
      <c:valAx>
        <c:axId val="930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2.3298611111111112</v>
      </c>
      <c r="C13" s="27">
        <v>2.2380165289256198</v>
      </c>
      <c r="D13" s="27">
        <v>2.2548387096774194</v>
      </c>
    </row>
    <row r="14" spans="1:4" ht="21.6" customHeight="1" x14ac:dyDescent="0.2">
      <c r="A14" s="8" t="s">
        <v>5</v>
      </c>
      <c r="B14" s="27">
        <v>36.111111111111107</v>
      </c>
      <c r="C14" s="27">
        <v>36.528925619834709</v>
      </c>
      <c r="D14" s="27">
        <v>35.483870967741936</v>
      </c>
    </row>
    <row r="15" spans="1:4" ht="21.6" customHeight="1" x14ac:dyDescent="0.2">
      <c r="A15" s="9" t="s">
        <v>6</v>
      </c>
      <c r="B15" s="28">
        <v>0.52083333333333326</v>
      </c>
      <c r="C15" s="28">
        <v>0.16528925619834711</v>
      </c>
      <c r="D15" s="28">
        <v>1.129032258064516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2.2548387096774194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35.483870967741936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1.129032258064516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2015-04-17T07:53:53Z</dcterms:modified>
</cp:coreProperties>
</file>