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<sst xmlns="http://schemas.openxmlformats.org/spreadsheetml/2006/main" count="40" uniqueCount="23">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</sst>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0.72727272727272729</c:v>
                </c:pt>
                <c:pt idx="2">
                  <c:v>0.34965034965034963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5670144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auto val="1"/>
        <c:lblAlgn val="ctr"/>
        <c:lblOffset val="100"/>
        <c:noMultiLvlLbl val="0"/>
      </c:catAx>
      <c:valAx>
        <c:axId val="856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6.9767441860465116</c:v>
                </c:pt>
                <c:pt idx="1">
                  <c:v>10.294117647058822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1.2844036697247707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6448"/>
        <c:axId val="94987776"/>
      </c:bubbleChart>
      <c:valAx>
        <c:axId val="94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97.673999999999992</v>
      </c>
      <c r="C13" s="23">
        <v>97.009</v>
      </c>
      <c r="D13" s="23">
        <v>96.622</v>
      </c>
    </row>
    <row r="14" spans="1:4" ht="18" customHeight="1" x14ac:dyDescent="0.2">
      <c r="A14" s="10" t="s">
        <v>10</v>
      </c>
      <c r="B14" s="23">
        <v>5648</v>
      </c>
      <c r="C14" s="23">
        <v>5750</v>
      </c>
      <c r="D14" s="23">
        <v>7585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0.36231884057971014</v>
      </c>
    </row>
    <row r="17" spans="1:4" ht="18" customHeight="1" x14ac:dyDescent="0.2">
      <c r="A17" s="10" t="s">
        <v>12</v>
      </c>
      <c r="B17" s="23">
        <v>0</v>
      </c>
      <c r="C17" s="23">
        <v>0.72727272727272729</v>
      </c>
      <c r="D17" s="23">
        <v>0.34965034965034963</v>
      </c>
    </row>
    <row r="18" spans="1:4" ht="18" customHeight="1" x14ac:dyDescent="0.2">
      <c r="A18" s="10" t="s">
        <v>7</v>
      </c>
      <c r="B18" s="23">
        <v>0.42016806722689076</v>
      </c>
      <c r="C18" s="23">
        <v>0</v>
      </c>
      <c r="D18" s="23">
        <v>0.69930069930069927</v>
      </c>
    </row>
    <row r="19" spans="1:4" ht="18" customHeight="1" x14ac:dyDescent="0.2">
      <c r="A19" s="10" t="s">
        <v>13</v>
      </c>
      <c r="B19" s="23">
        <v>0</v>
      </c>
      <c r="C19" s="23">
        <v>0.75046904315196994</v>
      </c>
      <c r="D19" s="23">
        <v>1.2844036697247707</v>
      </c>
    </row>
    <row r="20" spans="1:4" ht="18" customHeight="1" x14ac:dyDescent="0.2">
      <c r="A20" s="10" t="s">
        <v>14</v>
      </c>
      <c r="B20" s="23">
        <v>6.9767441860465116</v>
      </c>
      <c r="C20" s="23">
        <v>10.294117647058822</v>
      </c>
      <c r="D20" s="23">
        <v>10</v>
      </c>
    </row>
    <row r="21" spans="1:4" ht="18" customHeight="1" x14ac:dyDescent="0.2">
      <c r="A21" s="12" t="s">
        <v>15</v>
      </c>
      <c r="B21" s="24">
        <v>5.46218487394958</v>
      </c>
      <c r="C21" s="24">
        <v>3.2727272727272729</v>
      </c>
      <c r="D21" s="24">
        <v>1.3986013986013985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96.622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7585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0.36231884057971014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0.34965034965034963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0.69930069930069927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1.2844036697247707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1.3986013986013985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2016-02-16T14:21:26Z</dcterms:modified>
</cp:coreProperties>
</file>