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<sst xmlns="http://schemas.openxmlformats.org/spreadsheetml/2006/main" count="23" uniqueCount="17">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</sst>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13.714285714285715</c:v>
                </c:pt>
                <c:pt idx="1">
                  <c:v>5.5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39.285714285714285</c:v>
                </c:pt>
                <c:pt idx="1">
                  <c:v>7.6923076923076925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6496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4.3103448275862073</v>
      </c>
      <c r="D13" s="27">
        <v>4.2016806722689077</v>
      </c>
    </row>
    <row r="14" spans="1:4" ht="19.899999999999999" customHeight="1" x14ac:dyDescent="0.2">
      <c r="A14" s="9" t="s">
        <v>9</v>
      </c>
      <c r="B14" s="27">
        <v>28.125</v>
      </c>
      <c r="C14" s="27">
        <v>7.1428571428571423</v>
      </c>
      <c r="D14" s="27">
        <v>5.0505050505050502</v>
      </c>
    </row>
    <row r="15" spans="1:4" ht="19.899999999999999" customHeight="1" x14ac:dyDescent="0.2">
      <c r="A15" s="9" t="s">
        <v>10</v>
      </c>
      <c r="B15" s="27">
        <v>13.714285714285715</v>
      </c>
      <c r="C15" s="27">
        <v>5.5</v>
      </c>
      <c r="D15" s="27">
        <v>4.5871559633027523</v>
      </c>
    </row>
    <row r="16" spans="1:4" ht="19.899999999999999" customHeight="1" x14ac:dyDescent="0.2">
      <c r="A16" s="10" t="s">
        <v>11</v>
      </c>
      <c r="B16" s="28">
        <v>39.285714285714285</v>
      </c>
      <c r="C16" s="28">
        <v>7.6923076923076925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4.2016806722689077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5.0505050505050502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4.5871559633027523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2016-04-29T08:43:16Z</dcterms:modified>
</cp:coreProperties>
</file>