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<sst xmlns="http://schemas.openxmlformats.org/spreadsheetml/2006/main" count="25" uniqueCount="18">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</sst>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45.454545454545453</c:v>
                </c:pt>
                <c:pt idx="1">
                  <c:v>131.46853146853147</c:v>
                </c:pt>
                <c:pt idx="2">
                  <c:v>169.42675159235671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128.99128636833555</c:v>
                </c:pt>
                <c:pt idx="1">
                  <c:v>113.39031339031338</c:v>
                </c:pt>
                <c:pt idx="2">
                  <c:v>114.95824089782072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840"/>
        <c:axId val="96389376"/>
      </c:lineChart>
      <c:catAx>
        <c:axId val="963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9376"/>
        <c:crosses val="autoZero"/>
        <c:auto val="1"/>
        <c:lblAlgn val="ctr"/>
        <c:lblOffset val="100"/>
        <c:noMultiLvlLbl val="0"/>
      </c:catAx>
      <c:valAx>
        <c:axId val="963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169.42675159235671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114.95824089782072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128.99128636833555</v>
      </c>
      <c r="C13" s="19">
        <v>113.39031339031338</v>
      </c>
      <c r="D13" s="19">
        <v>114.95824089782072</v>
      </c>
    </row>
    <row r="14" spans="1:4" ht="20.45" customHeight="1" x14ac:dyDescent="0.2">
      <c r="A14" s="8" t="s">
        <v>8</v>
      </c>
      <c r="B14" s="19">
        <v>2.1108179419525066</v>
      </c>
      <c r="C14" s="19">
        <v>5.6206088992974239</v>
      </c>
      <c r="D14" s="19">
        <v>3.68763557483731</v>
      </c>
    </row>
    <row r="15" spans="1:4" ht="20.45" customHeight="1" x14ac:dyDescent="0.2">
      <c r="A15" s="8" t="s">
        <v>9</v>
      </c>
      <c r="B15" s="19">
        <v>45.454545454545453</v>
      </c>
      <c r="C15" s="19">
        <v>131.46853146853147</v>
      </c>
      <c r="D15" s="19">
        <v>169.42675159235671</v>
      </c>
    </row>
    <row r="16" spans="1:4" ht="20.45" customHeight="1" x14ac:dyDescent="0.2">
      <c r="A16" s="8" t="s">
        <v>10</v>
      </c>
      <c r="B16" s="19">
        <v>1.1795543905635648</v>
      </c>
      <c r="C16" s="19">
        <v>0</v>
      </c>
      <c r="D16" s="19">
        <v>0.37037037037037041</v>
      </c>
    </row>
    <row r="17" spans="1:4" ht="20.45" customHeight="1" x14ac:dyDescent="0.2">
      <c r="A17" s="9" t="s">
        <v>7</v>
      </c>
      <c r="B17" s="20">
        <v>47.682119205298015</v>
      </c>
      <c r="C17" s="20">
        <v>11.475409836065573</v>
      </c>
      <c r="D17" s="20">
        <v>15.714285714285714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114.95824089782072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3.68763557483731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169.42675159235671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0.37037037037037041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15.714285714285714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2016-01-28T09:09:41Z</dcterms:modified>
</cp:coreProperties>
</file>