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<sst xmlns="http://schemas.openxmlformats.org/spreadsheetml/2006/main" count="55" uniqueCount="26">
  <si>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</si>
  <si>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</si>
  <si>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</si>
  <si>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</si>
  <si>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</si>
  <si>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</si>
  <si>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</si>
  <si>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</si>
  <si>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</si>
  <si>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</si>
  <si>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</si>
  <si>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</si>
  <si>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</si>
  <si>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</si>
  <si>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</si>
  <si>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</si>
  <si>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</si>
  <si>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</si>
  <si>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</si>
  <si>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</si>
  <si>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</si>
  <si>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FRASCARO</t>
  </si>
  <si>
    <t>….</t>
  </si>
  <si>
    <t>-</t>
  </si>
  <si>
    <t>Frascaro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</si>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</sst>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5.4945054945054945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25.925925925925924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104"/>
        <c:axId val="100143104"/>
      </c:lineChart>
      <c:catAx>
        <c:axId val="1000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104"/>
        <c:crosses val="autoZero"/>
        <c:auto val="1"/>
        <c:lblAlgn val="ctr"/>
        <c:lblOffset val="100"/>
        <c:noMultiLvlLbl val="0"/>
      </c:catAx>
      <c:valAx>
        <c:axId val="10014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5.4945054945054945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Frascaro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5.4945054945054945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02848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2848"/>
        <c:crosses val="autoZero"/>
        <c:crossBetween val="midCat"/>
      </c:valAx>
      <c:valAx>
        <c:axId val="10030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7.1770334928229671</v>
      </c>
      <c r="D13" s="30">
        <v>60.538116591928251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25.925925925925924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5.4945054945054945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80.056179775280896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38.674033149171272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29.629629629629626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39.325842696629209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60.538116591928251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25.925925925925924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5.4945054945054945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80.056179775280896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38.674033149171272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29.629629629629626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39.325842696629209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2016-01-26T08:49:22Z</dcterms:modified>
</cp:coreProperties>
</file>