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<sst xmlns="http://schemas.openxmlformats.org/spreadsheetml/2006/main" count="31" uniqueCount="21">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</sst>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77.938784003632094</c:v>
                </c:pt>
                <c:pt idx="1">
                  <c:v>79.073814838636451</c:v>
                </c:pt>
                <c:pt idx="2">
                  <c:v>84.370625401990083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-0.65535688367841516</c:v>
                </c:pt>
                <c:pt idx="1">
                  <c:v>0.14468540022609666</c:v>
                </c:pt>
                <c:pt idx="2">
                  <c:v>0.65048169713850523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8.1421018250528618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-0.26213807726936933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0.65048169713850523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8.1421018250528618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-0.26213807726936933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</v>
      </c>
      <c r="C13" s="29">
        <v>418</v>
      </c>
      <c r="D13" s="29">
        <v>446</v>
      </c>
    </row>
    <row r="14" spans="1:4" ht="19.149999999999999" customHeight="1" x14ac:dyDescent="0.2">
      <c r="A14" s="9" t="s">
        <v>9</v>
      </c>
      <c r="B14" s="28">
        <v>-0.65535688367841516</v>
      </c>
      <c r="C14" s="28">
        <v>0.14468540022609666</v>
      </c>
      <c r="D14" s="28">
        <v>0.65048169713850523</v>
      </c>
    </row>
    <row r="15" spans="1:4" ht="19.149999999999999" customHeight="1" x14ac:dyDescent="0.2">
      <c r="A15" s="9" t="s">
        <v>10</v>
      </c>
      <c r="B15" s="28" t="s">
        <v>2</v>
      </c>
      <c r="C15" s="28">
        <v>0.64747230925554788</v>
      </c>
      <c r="D15" s="28">
        <v>8.1421018250528618</v>
      </c>
    </row>
    <row r="16" spans="1:4" ht="19.149999999999999" customHeight="1" x14ac:dyDescent="0.2">
      <c r="A16" s="9" t="s">
        <v>11</v>
      </c>
      <c r="B16" s="28" t="s">
        <v>2</v>
      </c>
      <c r="C16" s="28">
        <v>0.10422188187937387</v>
      </c>
      <c r="D16" s="28">
        <v>-0.26213807726936933</v>
      </c>
    </row>
    <row r="17" spans="1:4" ht="19.149999999999999" customHeight="1" x14ac:dyDescent="0.2">
      <c r="A17" s="9" t="s">
        <v>12</v>
      </c>
      <c r="B17" s="22">
        <v>3.3284202428965988</v>
      </c>
      <c r="C17" s="22">
        <v>4.5795966514698643</v>
      </c>
      <c r="D17" s="22">
        <v>4.5372950962335903</v>
      </c>
    </row>
    <row r="18" spans="1:4" ht="19.149999999999999" customHeight="1" x14ac:dyDescent="0.2">
      <c r="A18" s="9" t="s">
        <v>13</v>
      </c>
      <c r="B18" s="22">
        <v>22.330097087378643</v>
      </c>
      <c r="C18" s="22">
        <v>23.923444976076556</v>
      </c>
      <c r="D18" s="22">
        <v>18.161434977578477</v>
      </c>
    </row>
    <row r="19" spans="1:4" ht="19.149999999999999" customHeight="1" x14ac:dyDescent="0.2">
      <c r="A19" s="11" t="s">
        <v>14</v>
      </c>
      <c r="B19" s="23">
        <v>77.938784003632094</v>
      </c>
      <c r="C19" s="23">
        <v>79.073814838636451</v>
      </c>
      <c r="D19" s="23">
        <v>84.370625401990083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0.65048169713850523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8.1421018250528618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-0.26213807726936933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4.5372950962335903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18.161434977578477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84.370625401990083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2016-02-17T09:38:15Z</dcterms:modified>
</cp:coreProperties>
</file>