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<sst xmlns="http://schemas.openxmlformats.org/spreadsheetml/2006/main" count="24" uniqueCount="18">
  <si>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</si>
  <si>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</si>
  <si>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</si>
  <si>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</si>
  <si>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</si>
  <si>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</si>
  <si>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</si>
  <si>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</si>
  <si>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</si>
  <si>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</si>
  <si>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</si>
  <si>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</si>
  <si>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</si>
  <si>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</si>
  <si>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</si>
  <si>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CASTELLANIA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</si>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</sst>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32.692307692307693</c:v>
                </c:pt>
                <c:pt idx="1">
                  <c:v>33.333333333333329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5276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2768"/>
        <c:crosses val="autoZero"/>
        <c:auto val="1"/>
        <c:lblAlgn val="ctr"/>
        <c:lblOffset val="100"/>
        <c:noMultiLvlLbl val="0"/>
      </c:catAx>
      <c:valAx>
        <c:axId val="655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9088"/>
        <c:axId val="84171008"/>
      </c:scatterChart>
      <c:valAx>
        <c:axId val="8416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1008"/>
        <c:crosses val="autoZero"/>
        <c:crossBetween val="midCat"/>
      </c:valAx>
      <c:valAx>
        <c:axId val="841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47.74285714285714</v>
      </c>
      <c r="C13" s="22">
        <v>52.368421052631582</v>
      </c>
      <c r="D13" s="22">
        <v>57.18</v>
      </c>
    </row>
    <row r="14" spans="1:4" ht="19.149999999999999" customHeight="1" x14ac:dyDescent="0.2">
      <c r="A14" s="9" t="s">
        <v>7</v>
      </c>
      <c r="B14" s="22">
        <v>32.692307692307693</v>
      </c>
      <c r="C14" s="22">
        <v>33.333333333333329</v>
      </c>
      <c r="D14" s="22">
        <v>41.666666666666671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2.1052631578947367</v>
      </c>
      <c r="D16" s="23">
        <v>4.395604395604396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41.666666666666671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4.395604395604396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2016-01-27T12:38:01Z</dcterms:modified>
</cp:coreProperties>
</file>