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<sst xmlns="http://schemas.openxmlformats.org/spreadsheetml/2006/main" count="31" uniqueCount="21">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</sst>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14.565126924677488</c:v>
                </c:pt>
                <c:pt idx="1">
                  <c:v>13.177971979470108</c:v>
                </c:pt>
                <c:pt idx="2">
                  <c:v>12.623110001387156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-2.1130955573644306</c:v>
                </c:pt>
                <c:pt idx="1">
                  <c:v>-0.99584290293984745</c:v>
                </c:pt>
                <c:pt idx="2">
                  <c:v>-0.4292499284261786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3.4219694129380196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-0.4292499284261786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3.4219694129380196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</v>
      </c>
      <c r="C13" s="29">
        <v>95</v>
      </c>
      <c r="D13" s="29">
        <v>91</v>
      </c>
    </row>
    <row r="14" spans="1:4" ht="19.149999999999999" customHeight="1" x14ac:dyDescent="0.2">
      <c r="A14" s="9" t="s">
        <v>9</v>
      </c>
      <c r="B14" s="28">
        <v>-2.1130955573644306</v>
      </c>
      <c r="C14" s="28">
        <v>-0.99584290293984745</v>
      </c>
      <c r="D14" s="28">
        <v>-0.4292499284261786</v>
      </c>
    </row>
    <row r="15" spans="1:4" ht="19.149999999999999" customHeight="1" x14ac:dyDescent="0.2">
      <c r="A15" s="9" t="s">
        <v>10</v>
      </c>
      <c r="B15" s="28" t="s">
        <v>2</v>
      </c>
      <c r="C15" s="28">
        <v>2.2565182563572872</v>
      </c>
      <c r="D15" s="28">
        <v>3.4219694129380196</v>
      </c>
    </row>
    <row r="16" spans="1:4" ht="19.149999999999999" customHeight="1" x14ac:dyDescent="0.2">
      <c r="A16" s="9" t="s">
        <v>11</v>
      </c>
      <c r="B16" s="28" t="s">
        <v>2</v>
      </c>
      <c r="C16" s="28">
        <v>-1.1464856499715959</v>
      </c>
      <c r="D16" s="28">
        <v>-0.68755417073701475</v>
      </c>
    </row>
    <row r="17" spans="1:4" ht="19.149999999999999" customHeight="1" x14ac:dyDescent="0.2">
      <c r="A17" s="9" t="s">
        <v>12</v>
      </c>
      <c r="B17" s="22">
        <v>0.7001396740185879</v>
      </c>
      <c r="C17" s="22">
        <v>1.0348168970731031</v>
      </c>
      <c r="D17" s="22">
        <v>0.9277133745534748</v>
      </c>
    </row>
    <row r="18" spans="1:4" ht="19.149999999999999" customHeight="1" x14ac:dyDescent="0.2">
      <c r="A18" s="9" t="s">
        <v>13</v>
      </c>
      <c r="B18" s="22">
        <v>50.476190476190474</v>
      </c>
      <c r="C18" s="22">
        <v>53.684210526315788</v>
      </c>
      <c r="D18" s="22">
        <v>62.637362637362635</v>
      </c>
    </row>
    <row r="19" spans="1:4" ht="19.149999999999999" customHeight="1" x14ac:dyDescent="0.2">
      <c r="A19" s="11" t="s">
        <v>14</v>
      </c>
      <c r="B19" s="23">
        <v>14.565126924677488</v>
      </c>
      <c r="C19" s="23">
        <v>13.177971979470108</v>
      </c>
      <c r="D19" s="23">
        <v>12.623110001387156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-0.4292499284261786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3.4219694129380196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-0.68755417073701475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0.9277133745534748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62.637362637362635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12.623110001387156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2016-02-17T09:37:49Z</dcterms:modified>
</cp:coreProperties>
</file>