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<sst xmlns="http://schemas.openxmlformats.org/spreadsheetml/2006/main" count="23" uniqueCount="17">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</sst>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8.0952380952380949</c:v>
                </c:pt>
                <c:pt idx="1">
                  <c:v>4.0595399188092021</c:v>
                </c:pt>
                <c:pt idx="2">
                  <c:v>3.9946737683089215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296"/>
        <c:axId val="99563392"/>
      </c:lineChart>
      <c:catAx>
        <c:axId val="99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3392"/>
        <c:crosses val="autoZero"/>
        <c:auto val="1"/>
        <c:lblAlgn val="ctr"/>
        <c:lblOffset val="100"/>
        <c:noMultiLvlLbl val="0"/>
      </c:catAx>
      <c:valAx>
        <c:axId val="99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27.659574468085108</c:v>
                </c:pt>
                <c:pt idx="1">
                  <c:v>13.636363636363635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024"/>
        <c:axId val="99614720"/>
      </c:lineChart>
      <c:catAx>
        <c:axId val="996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5.0445103857566762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5.0445103857566762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63808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808"/>
        <c:crosses val="autoZero"/>
        <c:crossBetween val="midCat"/>
      </c:valAx>
      <c:valAx>
        <c:axId val="1002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5.9859154929577461</v>
      </c>
      <c r="C13" s="27">
        <v>2</v>
      </c>
      <c r="D13" s="27">
        <v>3.1400966183574881</v>
      </c>
    </row>
    <row r="14" spans="1:4" ht="19.899999999999999" customHeight="1" x14ac:dyDescent="0.2">
      <c r="A14" s="9" t="s">
        <v>9</v>
      </c>
      <c r="B14" s="27">
        <v>12.5</v>
      </c>
      <c r="C14" s="27">
        <v>7.2664359861591699</v>
      </c>
      <c r="D14" s="27">
        <v>5.0445103857566762</v>
      </c>
    </row>
    <row r="15" spans="1:4" ht="19.899999999999999" customHeight="1" x14ac:dyDescent="0.2">
      <c r="A15" s="9" t="s">
        <v>10</v>
      </c>
      <c r="B15" s="27">
        <v>8.0952380952380949</v>
      </c>
      <c r="C15" s="27">
        <v>4.0595399188092021</v>
      </c>
      <c r="D15" s="27">
        <v>3.9946737683089215</v>
      </c>
    </row>
    <row r="16" spans="1:4" ht="19.899999999999999" customHeight="1" x14ac:dyDescent="0.2">
      <c r="A16" s="10" t="s">
        <v>11</v>
      </c>
      <c r="B16" s="28">
        <v>27.659574468085108</v>
      </c>
      <c r="C16" s="28">
        <v>13.636363636363635</v>
      </c>
      <c r="D16" s="28">
        <v>10.204081632653061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3.1400966183574881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5.0445103857566762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3.9946737683089215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10.204081632653061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2016-04-29T08:42:33Z</dcterms:modified>
</cp:coreProperties>
</file>