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<sst xmlns="http://schemas.openxmlformats.org/spreadsheetml/2006/main" count="23" uniqueCount="17">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</sst>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9.4488188976377945</c:v>
                </c:pt>
                <c:pt idx="1">
                  <c:v>14.414414414414415</c:v>
                </c:pt>
                <c:pt idx="2">
                  <c:v>19.811320754716981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3936"/>
        <c:axId val="100517376"/>
      </c:lineChart>
      <c:catAx>
        <c:axId val="100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auto val="1"/>
        <c:lblAlgn val="ctr"/>
        <c:lblOffset val="100"/>
        <c:noMultiLvlLbl val="0"/>
      </c:catAx>
      <c:valAx>
        <c:axId val="100517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96.376811594202891</c:v>
                </c:pt>
                <c:pt idx="1">
                  <c:v>98.461538461538467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488"/>
        <c:axId val="100549376"/>
      </c:lineChart>
      <c:catAx>
        <c:axId val="1005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auto val="1"/>
        <c:lblAlgn val="ctr"/>
        <c:lblOffset val="100"/>
        <c:noMultiLvlLbl val="0"/>
      </c:catAx>
      <c:valAx>
        <c:axId val="1005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19.811320754716981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38.100208768267223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1392"/>
        <c:axId val="100578816"/>
      </c:bubbleChart>
      <c:valAx>
        <c:axId val="1005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crossBetween val="midCat"/>
      </c:valAx>
      <c:valAx>
        <c:axId val="1005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24.845269672855881</v>
      </c>
      <c r="C13" s="19">
        <v>43.114909781576451</v>
      </c>
      <c r="D13" s="19">
        <v>53.862212943632571</v>
      </c>
    </row>
    <row r="14" spans="1:4" ht="15.6" customHeight="1" x14ac:dyDescent="0.2">
      <c r="A14" s="8" t="s">
        <v>6</v>
      </c>
      <c r="B14" s="19">
        <v>9.4488188976377945</v>
      </c>
      <c r="C14" s="19">
        <v>14.414414414414415</v>
      </c>
      <c r="D14" s="19">
        <v>19.811320754716981</v>
      </c>
    </row>
    <row r="15" spans="1:4" ht="15.6" customHeight="1" x14ac:dyDescent="0.2">
      <c r="A15" s="8" t="s">
        <v>8</v>
      </c>
      <c r="B15" s="19">
        <v>96.376811594202891</v>
      </c>
      <c r="C15" s="19">
        <v>98.461538461538467</v>
      </c>
      <c r="D15" s="19">
        <v>96.610169491525426</v>
      </c>
    </row>
    <row r="16" spans="1:4" ht="15.6" customHeight="1" x14ac:dyDescent="0.2">
      <c r="A16" s="9" t="s">
        <v>9</v>
      </c>
      <c r="B16" s="20">
        <v>33.775419982316535</v>
      </c>
      <c r="C16" s="20">
        <v>36.372269705603038</v>
      </c>
      <c r="D16" s="20">
        <v>38.100208768267223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53.862212943632571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19.811320754716981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38.100208768267223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2015-04-20T11:47:27Z</dcterms:modified>
</cp:coreProperties>
</file>