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<sst xmlns="http://schemas.openxmlformats.org/spreadsheetml/2006/main" count="21" uniqueCount="16">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</sst>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2.5525000000000002</c:v>
                </c:pt>
                <c:pt idx="1">
                  <c:v>2.2755227552275521</c:v>
                </c:pt>
                <c:pt idx="2">
                  <c:v>2.131985731272295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9568"/>
        <c:axId val="92911872"/>
      </c:lineChart>
      <c:catAx>
        <c:axId val="929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1872"/>
        <c:crosses val="autoZero"/>
        <c:auto val="1"/>
        <c:lblAlgn val="ctr"/>
        <c:lblOffset val="100"/>
        <c:noMultiLvlLbl val="0"/>
      </c:catAx>
      <c:valAx>
        <c:axId val="929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0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32.718327183271832</c:v>
                </c:pt>
                <c:pt idx="2">
                  <c:v>36.860879904875148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792"/>
        <c:axId val="92948352"/>
      </c:lineChart>
      <c:catAx>
        <c:axId val="92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8352"/>
        <c:crosses val="autoZero"/>
        <c:auto val="1"/>
        <c:lblAlgn val="ctr"/>
        <c:lblOffset val="100"/>
        <c:noMultiLvlLbl val="0"/>
      </c:catAx>
      <c:valAx>
        <c:axId val="929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36.860879904875148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1.1890606420927468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2.131985731272295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9984"/>
        <c:axId val="92977792"/>
      </c:bubbleChart>
      <c:valAx>
        <c:axId val="9296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2.5525000000000002</v>
      </c>
      <c r="C13" s="27">
        <v>2.2755227552275521</v>
      </c>
      <c r="D13" s="27">
        <v>2.131985731272295</v>
      </c>
    </row>
    <row r="14" spans="1:4" ht="21.6" customHeight="1" x14ac:dyDescent="0.2">
      <c r="A14" s="8" t="s">
        <v>5</v>
      </c>
      <c r="B14" s="27">
        <v>28.000000000000004</v>
      </c>
      <c r="C14" s="27">
        <v>32.718327183271832</v>
      </c>
      <c r="D14" s="27">
        <v>36.860879904875148</v>
      </c>
    </row>
    <row r="15" spans="1:4" ht="21.6" customHeight="1" x14ac:dyDescent="0.2">
      <c r="A15" s="9" t="s">
        <v>6</v>
      </c>
      <c r="B15" s="28">
        <v>1.5</v>
      </c>
      <c r="C15" s="28">
        <v>0.73800738007380073</v>
      </c>
      <c r="D15" s="28">
        <v>1.1890606420927468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2.131985731272295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36.860879904875148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1.1890606420927468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2015-04-17T07:53:15Z</dcterms:modified>
</cp:coreProperties>
</file>