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<sst xmlns="http://schemas.openxmlformats.org/spreadsheetml/2006/main" count="23" uniqueCount="17">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</sst>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10.103806228373703</c:v>
                </c:pt>
                <c:pt idx="1">
                  <c:v>6.5058192755328887</c:v>
                </c:pt>
                <c:pt idx="2">
                  <c:v>10.705919594808485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3392"/>
        <c:axId val="99569664"/>
      </c:lineChart>
      <c:catAx>
        <c:axId val="99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9664"/>
        <c:crosses val="autoZero"/>
        <c:auto val="1"/>
        <c:lblAlgn val="ctr"/>
        <c:lblOffset val="100"/>
        <c:noMultiLvlLbl val="0"/>
      </c:catAx>
      <c:valAx>
        <c:axId val="995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28.834355828220858</c:v>
                </c:pt>
                <c:pt idx="1">
                  <c:v>18.46590909090909</c:v>
                </c:pt>
                <c:pt idx="2">
                  <c:v>37.299338999055713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7680"/>
        <c:axId val="99616640"/>
      </c:lineChart>
      <c:catAx>
        <c:axId val="99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640"/>
        <c:crosses val="autoZero"/>
        <c:auto val="1"/>
        <c:lblAlgn val="ctr"/>
        <c:lblOffset val="100"/>
        <c:noMultiLvlLbl val="0"/>
      </c:catAx>
      <c:valAx>
        <c:axId val="996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7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9.9788185455401273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11.552692887488009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37.299338999055713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9.9788185455401273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11.552692887488009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2656"/>
        <c:axId val="100269056"/>
      </c:bubbleChart>
      <c:valAx>
        <c:axId val="10026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9056"/>
        <c:crosses val="autoZero"/>
        <c:crossBetween val="midCat"/>
      </c:valAx>
      <c:valAx>
        <c:axId val="1002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7.3677029529285649</v>
      </c>
      <c r="C13" s="27">
        <v>4.8381522866029254</v>
      </c>
      <c r="D13" s="27">
        <v>9.9788185455401273</v>
      </c>
    </row>
    <row r="14" spans="1:4" ht="19.899999999999999" customHeight="1" x14ac:dyDescent="0.2">
      <c r="A14" s="9" t="s">
        <v>9</v>
      </c>
      <c r="B14" s="27">
        <v>14.069783867777936</v>
      </c>
      <c r="C14" s="27">
        <v>8.6949947073945264</v>
      </c>
      <c r="D14" s="27">
        <v>11.552692887488009</v>
      </c>
    </row>
    <row r="15" spans="1:4" ht="19.899999999999999" customHeight="1" x14ac:dyDescent="0.2">
      <c r="A15" s="9" t="s">
        <v>10</v>
      </c>
      <c r="B15" s="27">
        <v>10.103806228373703</v>
      </c>
      <c r="C15" s="27">
        <v>6.5058192755328887</v>
      </c>
      <c r="D15" s="27">
        <v>10.705919594808485</v>
      </c>
    </row>
    <row r="16" spans="1:4" ht="19.899999999999999" customHeight="1" x14ac:dyDescent="0.2">
      <c r="A16" s="10" t="s">
        <v>11</v>
      </c>
      <c r="B16" s="28">
        <v>28.834355828220858</v>
      </c>
      <c r="C16" s="28">
        <v>18.46590909090909</v>
      </c>
      <c r="D16" s="28">
        <v>37.299338999055713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9.9788185455401273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11.552692887488009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10.705919594808485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37.299338999055713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2016-04-29T08:42:30Z</dcterms:modified>
</cp:coreProperties>
</file>