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<sst xmlns="http://schemas.openxmlformats.org/spreadsheetml/2006/main" count="23" uniqueCount="17">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</sst>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1.7108563238982446</c:v>
                </c:pt>
                <c:pt idx="1">
                  <c:v>2.8801396431342123</c:v>
                </c:pt>
                <c:pt idx="2">
                  <c:v>3.3559853633037116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6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15.629900679560899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3.3559853633037116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5.5201254573967589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15.629900679560899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3.3559853633037116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11.617699749193838</c:v>
                </c:pt>
                <c:pt idx="1">
                  <c:v>14.439487975174552</c:v>
                </c:pt>
                <c:pt idx="2">
                  <c:v>15.629900679560899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30.973226747874634</v>
      </c>
      <c r="C13" s="28">
        <v>32.435973793924958</v>
      </c>
      <c r="D13" s="28">
        <v>35.221843003412964</v>
      </c>
    </row>
    <row r="14" spans="1:4" ht="19.899999999999999" customHeight="1" x14ac:dyDescent="0.2">
      <c r="A14" s="9" t="s">
        <v>8</v>
      </c>
      <c r="B14" s="28">
        <v>3.7262629881762805</v>
      </c>
      <c r="C14" s="28">
        <v>3.6656322730799071</v>
      </c>
      <c r="D14" s="28">
        <v>5.5201254573967589</v>
      </c>
    </row>
    <row r="15" spans="1:4" ht="19.899999999999999" customHeight="1" x14ac:dyDescent="0.2">
      <c r="A15" s="9" t="s">
        <v>9</v>
      </c>
      <c r="B15" s="28">
        <v>11.617699749193838</v>
      </c>
      <c r="C15" s="28">
        <v>14.439487975174552</v>
      </c>
      <c r="D15" s="28">
        <v>15.629900679560899</v>
      </c>
    </row>
    <row r="16" spans="1:4" ht="19.899999999999999" customHeight="1" x14ac:dyDescent="0.2">
      <c r="A16" s="10" t="s">
        <v>7</v>
      </c>
      <c r="B16" s="29">
        <v>1.7108563238982446</v>
      </c>
      <c r="C16" s="29">
        <v>2.8801396431342123</v>
      </c>
      <c r="D16" s="29">
        <v>3.3559853633037116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35.221843003412964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5.5201254573967589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15.629900679560899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3.3559853633037116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2016-01-26T15:06:09Z</dcterms:modified>
</cp:coreProperties>
</file>