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<sst xmlns="http://schemas.openxmlformats.org/spreadsheetml/2006/main" count="23" uniqueCount="17">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</sst>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2.9288702928870292</c:v>
                </c:pt>
                <c:pt idx="1">
                  <c:v>2.5773195876288657</c:v>
                </c:pt>
                <c:pt idx="2">
                  <c:v>1.4563106796116505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22.815533980582526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6.3106796116504853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22.815533980582526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24.686192468619247</c:v>
                </c:pt>
                <c:pt idx="1">
                  <c:v>26.804123711340207</c:v>
                </c:pt>
                <c:pt idx="2">
                  <c:v>22.815533980582526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688"/>
        <c:axId val="60452224"/>
      </c:lineChart>
      <c:catAx>
        <c:axId val="604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2224"/>
        <c:crosses val="autoZero"/>
        <c:auto val="1"/>
        <c:lblAlgn val="ctr"/>
        <c:lblOffset val="100"/>
        <c:noMultiLvlLbl val="0"/>
      </c:catAx>
      <c:valAx>
        <c:axId val="60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35.031847133757957</v>
      </c>
      <c r="C13" s="28">
        <v>38.783269961977183</v>
      </c>
      <c r="D13" s="28">
        <v>37.154150197628461</v>
      </c>
    </row>
    <row r="14" spans="1:4" ht="19.899999999999999" customHeight="1" x14ac:dyDescent="0.2">
      <c r="A14" s="9" t="s">
        <v>8</v>
      </c>
      <c r="B14" s="28">
        <v>5.8577405857740583</v>
      </c>
      <c r="C14" s="28">
        <v>4.1237113402061851</v>
      </c>
      <c r="D14" s="28">
        <v>6.3106796116504853</v>
      </c>
    </row>
    <row r="15" spans="1:4" ht="19.899999999999999" customHeight="1" x14ac:dyDescent="0.2">
      <c r="A15" s="9" t="s">
        <v>9</v>
      </c>
      <c r="B15" s="28">
        <v>24.686192468619247</v>
      </c>
      <c r="C15" s="28">
        <v>26.804123711340207</v>
      </c>
      <c r="D15" s="28">
        <v>22.815533980582526</v>
      </c>
    </row>
    <row r="16" spans="1:4" ht="19.899999999999999" customHeight="1" x14ac:dyDescent="0.2">
      <c r="A16" s="10" t="s">
        <v>7</v>
      </c>
      <c r="B16" s="29">
        <v>2.9288702928870292</v>
      </c>
      <c r="C16" s="29">
        <v>2.5773195876288657</v>
      </c>
      <c r="D16" s="29">
        <v>1.4563106796116505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37.154150197628461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6.3106796116504853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22.815533980582526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1.4563106796116505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2016-01-26T15:05:55Z</dcterms:modified>
</cp:coreProperties>
</file>