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<sst xmlns="http://schemas.openxmlformats.org/spreadsheetml/2006/main" count="23" uniqueCount="17">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</sst>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5.7894736842105265</c:v>
                </c:pt>
                <c:pt idx="1">
                  <c:v>1.948051948051948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0.52631578947368418</c:v>
                </c:pt>
                <c:pt idx="1">
                  <c:v>1.948051948051948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4873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9638195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952"/>
        <c:crosses val="autoZero"/>
        <c:crossBetween val="midCat"/>
      </c:valAx>
      <c:valAx>
        <c:axId val="963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4.3795620437956204</v>
      </c>
      <c r="C13" s="27">
        <v>13.636363636363635</v>
      </c>
      <c r="D13" s="27">
        <v>20.8955223880597</v>
      </c>
    </row>
    <row r="14" spans="1:4" ht="19.149999999999999" customHeight="1" x14ac:dyDescent="0.2">
      <c r="A14" s="8" t="s">
        <v>6</v>
      </c>
      <c r="B14" s="27">
        <v>1.5789473684210527</v>
      </c>
      <c r="C14" s="27">
        <v>0.64935064935064934</v>
      </c>
      <c r="D14" s="27">
        <v>0</v>
      </c>
    </row>
    <row r="15" spans="1:4" ht="19.149999999999999" customHeight="1" x14ac:dyDescent="0.2">
      <c r="A15" s="8" t="s">
        <v>7</v>
      </c>
      <c r="B15" s="27">
        <v>0.52631578947368418</v>
      </c>
      <c r="C15" s="27">
        <v>1.948051948051948</v>
      </c>
      <c r="D15" s="27">
        <v>3.3613445378151261</v>
      </c>
    </row>
    <row r="16" spans="1:4" ht="19.149999999999999" customHeight="1" x14ac:dyDescent="0.2">
      <c r="A16" s="9" t="s">
        <v>8</v>
      </c>
      <c r="B16" s="28">
        <v>5.7894736842105265</v>
      </c>
      <c r="C16" s="28">
        <v>1.948051948051948</v>
      </c>
      <c r="D16" s="28">
        <v>5.0420168067226889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20.8955223880597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3.3613445378151261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5.0420168067226889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2016-01-26T12:36:01Z</dcterms:modified>
</cp:coreProperties>
</file>