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<sst xmlns="http://schemas.openxmlformats.org/spreadsheetml/2006/main" count="40" uniqueCount="25">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</sst>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80.808080808080803</c:v>
                </c:pt>
                <c:pt idx="1">
                  <c:v>79.655543595263723</c:v>
                </c:pt>
                <c:pt idx="2">
                  <c:v>75.493250259605404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103.89520202020202</c:v>
                </c:pt>
                <c:pt idx="1">
                  <c:v>98.444564047362761</c:v>
                </c:pt>
                <c:pt idx="2">
                  <c:v>108.03322949117342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160"/>
        <c:axId val="93963008"/>
      </c:lineChart>
      <c:catAx>
        <c:axId val="934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75.493250259605404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108.03322949117342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2.1951219512195119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75.493250259605404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108.03322949117342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8073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0736"/>
        <c:crosses val="autoZero"/>
        <c:crossBetween val="midCat"/>
      </c:valAx>
      <c:valAx>
        <c:axId val="945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80.808080808080803</v>
      </c>
      <c r="C13" s="22">
        <v>79.655543595263723</v>
      </c>
      <c r="D13" s="22">
        <v>75.493250259605404</v>
      </c>
    </row>
    <row r="14" spans="1:4" ht="19.149999999999999" customHeight="1" x14ac:dyDescent="0.2">
      <c r="A14" s="11" t="s">
        <v>7</v>
      </c>
      <c r="B14" s="22">
        <v>103.89520202020202</v>
      </c>
      <c r="C14" s="22">
        <v>98.444564047362761</v>
      </c>
      <c r="D14" s="22">
        <v>108.03322949117342</v>
      </c>
    </row>
    <row r="15" spans="1:4" ht="19.149999999999999" customHeight="1" x14ac:dyDescent="0.2">
      <c r="A15" s="11" t="s">
        <v>8</v>
      </c>
      <c r="B15" s="22" t="s">
        <v>17</v>
      </c>
      <c r="C15" s="22">
        <v>2.1651964715316758</v>
      </c>
      <c r="D15" s="22">
        <v>2.1951219512195119</v>
      </c>
    </row>
    <row r="16" spans="1:4" ht="19.149999999999999" customHeight="1" x14ac:dyDescent="0.2">
      <c r="A16" s="11" t="s">
        <v>10</v>
      </c>
      <c r="B16" s="22">
        <v>31.42559833506764</v>
      </c>
      <c r="C16" s="22">
        <v>29.713292788879237</v>
      </c>
      <c r="D16" s="22">
        <v>29.642248722316864</v>
      </c>
    </row>
    <row r="17" spans="1:4" ht="19.149999999999999" customHeight="1" x14ac:dyDescent="0.2">
      <c r="A17" s="11" t="s">
        <v>11</v>
      </c>
      <c r="B17" s="22">
        <v>62.322946175637398</v>
      </c>
      <c r="C17" s="22">
        <v>60.784313725490193</v>
      </c>
      <c r="D17" s="22">
        <v>63.852242744063325</v>
      </c>
    </row>
    <row r="18" spans="1:4" ht="19.149999999999999" customHeight="1" x14ac:dyDescent="0.2">
      <c r="A18" s="11" t="s">
        <v>12</v>
      </c>
      <c r="B18" s="22">
        <v>17.811158798283259</v>
      </c>
      <c r="C18" s="22">
        <v>23.732394366197241</v>
      </c>
      <c r="D18" s="22">
        <v>30.695142378559467</v>
      </c>
    </row>
    <row r="19" spans="1:4" ht="19.149999999999999" customHeight="1" x14ac:dyDescent="0.2">
      <c r="A19" s="11" t="s">
        <v>13</v>
      </c>
      <c r="B19" s="22">
        <v>95.075757575757578</v>
      </c>
      <c r="C19" s="22">
        <v>97.793326157158234</v>
      </c>
      <c r="D19" s="22">
        <v>99.273104880581513</v>
      </c>
    </row>
    <row r="20" spans="1:4" ht="19.149999999999999" customHeight="1" x14ac:dyDescent="0.2">
      <c r="A20" s="11" t="s">
        <v>15</v>
      </c>
      <c r="B20" s="22" t="s">
        <v>17</v>
      </c>
      <c r="C20" s="22">
        <v>88.520408163265301</v>
      </c>
      <c r="D20" s="22">
        <v>89.026548672566378</v>
      </c>
    </row>
    <row r="21" spans="1:4" ht="19.149999999999999" customHeight="1" x14ac:dyDescent="0.2">
      <c r="A21" s="11" t="s">
        <v>16</v>
      </c>
      <c r="B21" s="22" t="s">
        <v>17</v>
      </c>
      <c r="C21" s="22">
        <v>0.3401360544217687</v>
      </c>
      <c r="D21" s="22">
        <v>0.97345132743362828</v>
      </c>
    </row>
    <row r="22" spans="1:4" ht="19.149999999999999" customHeight="1" x14ac:dyDescent="0.2">
      <c r="A22" s="11" t="s">
        <v>6</v>
      </c>
      <c r="B22" s="22">
        <v>36.742424242424242</v>
      </c>
      <c r="C22" s="22">
        <v>35.30678148546825</v>
      </c>
      <c r="D22" s="22">
        <v>33.263816475495304</v>
      </c>
    </row>
    <row r="23" spans="1:4" ht="19.149999999999999" customHeight="1" x14ac:dyDescent="0.2">
      <c r="A23" s="12" t="s">
        <v>14</v>
      </c>
      <c r="B23" s="23">
        <v>6.9767441860465116</v>
      </c>
      <c r="C23" s="23">
        <v>4.8507462686567164</v>
      </c>
      <c r="D23" s="23">
        <v>4.9962714392244596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75.493250259605404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108.03322949117342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2.1951219512195119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29.642248722316864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63.852242744063325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30.695142378559467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99.273104880581513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89.026548672566378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0.97345132743362828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33.263816475495304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4.9962714392244596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2016-01-27T08:36:44Z</dcterms:modified>
</cp:coreProperties>
</file>