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<sst xmlns="http://schemas.openxmlformats.org/spreadsheetml/2006/main" count="24" uniqueCount="18">
  <si>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</si>
  <si>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</si>
  <si>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</si>
  <si>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</si>
  <si>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</si>
  <si>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</si>
  <si>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</si>
  <si>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</si>
  <si>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</si>
  <si>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</si>
  <si>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</si>
  <si>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</si>
  <si>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</si>
  <si>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</si>
  <si>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</si>
  <si>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ALICE BEL COLLE</t>
  </si>
  <si>
    <t>Alice Bel Colle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</si>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</sst>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0.25974025974025972</c:v>
                </c:pt>
                <c:pt idx="1">
                  <c:v>0</c:v>
                </c:pt>
                <c:pt idx="2">
                  <c:v>0.28818443804034583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36.623376623376622</c:v>
                </c:pt>
                <c:pt idx="1">
                  <c:v>53.698630136986303</c:v>
                </c:pt>
                <c:pt idx="2">
                  <c:v>54.466858789625363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Alice Bel Colle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54.466858789625363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0.28818443804034583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78048"/>
        <c:axId val="84179968"/>
      </c:scatterChart>
      <c:valAx>
        <c:axId val="841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9968"/>
        <c:crosses val="autoZero"/>
        <c:crossBetween val="midCat"/>
      </c:valAx>
      <c:valAx>
        <c:axId val="841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8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44.870892018779344</v>
      </c>
      <c r="C13" s="22">
        <v>52.829516539440206</v>
      </c>
      <c r="D13" s="22">
        <v>57.93</v>
      </c>
    </row>
    <row r="14" spans="1:4" ht="19.149999999999999" customHeight="1" x14ac:dyDescent="0.2">
      <c r="A14" s="9" t="s">
        <v>7</v>
      </c>
      <c r="B14" s="22">
        <v>36.623376623376622</v>
      </c>
      <c r="C14" s="22">
        <v>53.698630136986303</v>
      </c>
      <c r="D14" s="22">
        <v>54.466858789625363</v>
      </c>
    </row>
    <row r="15" spans="1:4" ht="19.149999999999999" customHeight="1" x14ac:dyDescent="0.2">
      <c r="A15" s="9" t="s">
        <v>8</v>
      </c>
      <c r="B15" s="22">
        <v>0.25974025974025972</v>
      </c>
      <c r="C15" s="22">
        <v>0</v>
      </c>
      <c r="D15" s="22">
        <v>0.28818443804034583</v>
      </c>
    </row>
    <row r="16" spans="1:4" ht="19.149999999999999" customHeight="1" x14ac:dyDescent="0.2">
      <c r="A16" s="11" t="s">
        <v>9</v>
      </c>
      <c r="B16" s="23" t="s">
        <v>10</v>
      </c>
      <c r="C16" s="23">
        <v>4.5801526717557248</v>
      </c>
      <c r="D16" s="23">
        <v>4.2635658914728678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54.466858789625363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0.28818443804034583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4.2635658914728678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2016-01-27T12:37:21Z</dcterms:modified>
</cp:coreProperties>
</file>