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<sst xmlns="http://schemas.openxmlformats.org/spreadsheetml/2006/main" count="40" uniqueCount="23">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</sst>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1.5463917525773196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10.44776119402985</c:v>
                </c:pt>
                <c:pt idx="1">
                  <c:v>5.4054054054054053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878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auto val="1"/>
        <c:lblAlgn val="ctr"/>
        <c:lblOffset val="100"/>
        <c:noMultiLvlLbl val="0"/>
      </c:catAx>
      <c:valAx>
        <c:axId val="947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98.85</v>
      </c>
      <c r="C13" s="23">
        <v>97.472999999999999</v>
      </c>
      <c r="D13" s="23">
        <v>98.567999999999998</v>
      </c>
    </row>
    <row r="14" spans="1:4" ht="18" customHeight="1" x14ac:dyDescent="0.2">
      <c r="A14" s="10" t="s">
        <v>10</v>
      </c>
      <c r="B14" s="23">
        <v>3840.5</v>
      </c>
      <c r="C14" s="23">
        <v>4831.5</v>
      </c>
      <c r="D14" s="23">
        <v>4135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0.52631578947368418</v>
      </c>
    </row>
    <row r="17" spans="1:4" ht="18" customHeight="1" x14ac:dyDescent="0.2">
      <c r="A17" s="10" t="s">
        <v>12</v>
      </c>
      <c r="B17" s="23">
        <v>1.5463917525773196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0.51546391752577314</v>
      </c>
      <c r="C18" s="23">
        <v>0</v>
      </c>
      <c r="D18" s="23">
        <v>0.5181347150259068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10.44776119402985</v>
      </c>
      <c r="C20" s="23">
        <v>5.4054054054054053</v>
      </c>
      <c r="D20" s="23">
        <v>14.285714285714285</v>
      </c>
    </row>
    <row r="21" spans="1:4" ht="18" customHeight="1" x14ac:dyDescent="0.2">
      <c r="A21" s="12" t="s">
        <v>15</v>
      </c>
      <c r="B21" s="24">
        <v>4.6391752577319592</v>
      </c>
      <c r="C21" s="24">
        <v>5.3398058252427179</v>
      </c>
      <c r="D21" s="24">
        <v>4.6632124352331603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98.567999999999998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4135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0.52631578947368418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0.5181347150259068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4.6632124352331603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2016-02-16T14:19:59Z</dcterms:modified>
</cp:coreProperties>
</file>