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<sst xmlns="http://schemas.openxmlformats.org/spreadsheetml/2006/main" count="23" uniqueCount="17">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</sst>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13.380281690140844</c:v>
                </c:pt>
                <c:pt idx="1">
                  <c:v>6.140350877192982</c:v>
                </c:pt>
                <c:pt idx="2">
                  <c:v>6.6037735849056602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9568"/>
        <c:axId val="99551488"/>
      </c:lineChart>
      <c:catAx>
        <c:axId val="9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1488"/>
        <c:crosses val="autoZero"/>
        <c:auto val="1"/>
        <c:lblAlgn val="ctr"/>
        <c:lblOffset val="100"/>
        <c:noMultiLvlLbl val="0"/>
      </c:catAx>
      <c:valAx>
        <c:axId val="995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9.0909090909090917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7872"/>
        <c:axId val="99582336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4752"/>
        <c:axId val="100247424"/>
      </c:bubbleChart>
      <c:valAx>
        <c:axId val="1002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424"/>
        <c:crosses val="autoZero"/>
        <c:crossBetween val="midCat"/>
      </c:valAx>
      <c:valAx>
        <c:axId val="1002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10.891089108910892</v>
      </c>
      <c r="C13" s="27">
        <v>4.3478260869565215</v>
      </c>
      <c r="D13" s="27">
        <v>9.0909090909090917</v>
      </c>
    </row>
    <row r="14" spans="1:4" ht="19.899999999999999" customHeight="1" x14ac:dyDescent="0.2">
      <c r="A14" s="9" t="s">
        <v>9</v>
      </c>
      <c r="B14" s="27">
        <v>19.512195121951219</v>
      </c>
      <c r="C14" s="27">
        <v>8.8888888888888893</v>
      </c>
      <c r="D14" s="27">
        <v>2.5</v>
      </c>
    </row>
    <row r="15" spans="1:4" ht="19.899999999999999" customHeight="1" x14ac:dyDescent="0.2">
      <c r="A15" s="9" t="s">
        <v>10</v>
      </c>
      <c r="B15" s="27">
        <v>13.380281690140844</v>
      </c>
      <c r="C15" s="27">
        <v>6.140350877192982</v>
      </c>
      <c r="D15" s="27">
        <v>6.6037735849056602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9.0909090909090917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9.0909090909090917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6.6037735849056602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2016-04-29T08:41:53Z</dcterms:modified>
</cp:coreProperties>
</file>