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<sst xmlns="http://schemas.openxmlformats.org/spreadsheetml/2006/main" count="25" uniqueCount="18">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</sst>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17.448405253283301</c:v>
                </c:pt>
                <c:pt idx="1">
                  <c:v>13.513513513513514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097344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7344"/>
        <c:crosses val="autoZero"/>
        <c:auto val="1"/>
        <c:lblAlgn val="ctr"/>
        <c:lblOffset val="100"/>
        <c:noMultiLvlLbl val="0"/>
      </c:catAx>
      <c:valAx>
        <c:axId val="870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21.465968586387437</c:v>
                </c:pt>
                <c:pt idx="1">
                  <c:v>27.439024390243905</c:v>
                </c:pt>
                <c:pt idx="2">
                  <c:v>28.169014084507044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424"/>
        <c:axId val="87976960"/>
      </c:lineChart>
      <c:catAx>
        <c:axId val="879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960"/>
        <c:crosses val="autoZero"/>
        <c:auto val="1"/>
        <c:lblAlgn val="ctr"/>
        <c:lblOffset val="100"/>
        <c:noMultiLvlLbl val="0"/>
      </c:catAx>
      <c:valAx>
        <c:axId val="87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28.169014084507044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28.169014084507044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52.0618556701031</v>
      </c>
      <c r="C13" s="28">
        <v>39.655172413793103</v>
      </c>
      <c r="D13" s="28">
        <v>41.25</v>
      </c>
    </row>
    <row r="14" spans="1:4" ht="17.45" customHeight="1" x14ac:dyDescent="0.25">
      <c r="A14" s="9" t="s">
        <v>8</v>
      </c>
      <c r="B14" s="28">
        <v>21.465968586387437</v>
      </c>
      <c r="C14" s="28">
        <v>27.439024390243905</v>
      </c>
      <c r="D14" s="28">
        <v>28.169014084507044</v>
      </c>
    </row>
    <row r="15" spans="1:4" ht="17.45" customHeight="1" x14ac:dyDescent="0.25">
      <c r="A15" s="27" t="s">
        <v>9</v>
      </c>
      <c r="B15" s="28">
        <v>36.883116883116884</v>
      </c>
      <c r="C15" s="28">
        <v>33.727810650887577</v>
      </c>
      <c r="D15" s="28">
        <v>35.099337748344375</v>
      </c>
    </row>
    <row r="16" spans="1:4" ht="17.45" customHeight="1" x14ac:dyDescent="0.25">
      <c r="A16" s="27" t="s">
        <v>10</v>
      </c>
      <c r="B16" s="28">
        <v>17.448405253283301</v>
      </c>
      <c r="C16" s="28">
        <v>13.513513513513514</v>
      </c>
      <c r="D16" s="28">
        <v>19.047619047619047</v>
      </c>
    </row>
    <row r="17" spans="1:4" ht="17.45" customHeight="1" x14ac:dyDescent="0.25">
      <c r="A17" s="10" t="s">
        <v>6</v>
      </c>
      <c r="B17" s="31">
        <v>129.41176470588235</v>
      </c>
      <c r="C17" s="31">
        <v>183.33333333333331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41.25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28.169014084507044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35.099337748344375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19.047619047619047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2016-03-11T09:11:01Z</dcterms:modified>
</cp:coreProperties>
</file>