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<sst xmlns="http://schemas.openxmlformats.org/spreadsheetml/2006/main" count="23" uniqueCount="17">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</sst>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4.1237113402061851</c:v>
                </c:pt>
                <c:pt idx="1">
                  <c:v>4.9382716049382713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5.1546391752577314</c:v>
                </c:pt>
                <c:pt idx="1">
                  <c:v>1.2345679012345678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640"/>
        <c:axId val="95241728"/>
      </c:lineChart>
      <c:catAx>
        <c:axId val="91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auto val="1"/>
        <c:lblAlgn val="ctr"/>
        <c:lblOffset val="100"/>
        <c:noMultiLvlLbl val="0"/>
      </c:catAx>
      <c:valAx>
        <c:axId val="952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5478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4784"/>
        <c:crosses val="autoZero"/>
        <c:crossBetween val="midCat"/>
      </c:valAx>
      <c:valAx>
        <c:axId val="968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9.4117647058823533</v>
      </c>
      <c r="C13" s="27">
        <v>27.27272727272727</v>
      </c>
      <c r="D13" s="27">
        <v>15.625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0</v>
      </c>
      <c r="D14" s="27">
        <v>1.2345679012345678</v>
      </c>
    </row>
    <row r="15" spans="1:4" ht="19.149999999999999" customHeight="1" x14ac:dyDescent="0.2">
      <c r="A15" s="8" t="s">
        <v>7</v>
      </c>
      <c r="B15" s="27">
        <v>5.1546391752577314</v>
      </c>
      <c r="C15" s="27">
        <v>1.2345679012345678</v>
      </c>
      <c r="D15" s="27">
        <v>1.2345679012345678</v>
      </c>
    </row>
    <row r="16" spans="1:4" ht="19.149999999999999" customHeight="1" x14ac:dyDescent="0.2">
      <c r="A16" s="9" t="s">
        <v>8</v>
      </c>
      <c r="B16" s="28">
        <v>4.1237113402061851</v>
      </c>
      <c r="C16" s="28">
        <v>4.9382716049382713</v>
      </c>
      <c r="D16" s="28">
        <v>2.4691358024691357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1.2345679012345678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1.2345679012345678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2.4691358024691357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2016-01-26T12:35:38Z</dcterms:modified>
</cp:coreProperties>
</file>