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<sst xmlns="http://schemas.openxmlformats.org/spreadsheetml/2006/main" count="24" uniqueCount="18">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</sst>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0.24813895781637718</c:v>
                </c:pt>
                <c:pt idx="1">
                  <c:v>0.13157894736842105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41.439205955334991</c:v>
                </c:pt>
                <c:pt idx="1">
                  <c:v>51.578947368421055</c:v>
                </c:pt>
                <c:pt idx="2">
                  <c:v>54.402102496714846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54.402102496714846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7456"/>
        <c:axId val="84069376"/>
      </c:scatterChart>
      <c:valAx>
        <c:axId val="840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376"/>
        <c:crosses val="autoZero"/>
        <c:crossBetween val="midCat"/>
      </c:valAx>
      <c:valAx>
        <c:axId val="840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46.327831531018781</v>
      </c>
      <c r="C13" s="22">
        <v>51.94777448071217</v>
      </c>
      <c r="D13" s="22">
        <v>56.5</v>
      </c>
    </row>
    <row r="14" spans="1:4" ht="19.149999999999999" customHeight="1" x14ac:dyDescent="0.2">
      <c r="A14" s="9" t="s">
        <v>7</v>
      </c>
      <c r="B14" s="22">
        <v>41.439205955334991</v>
      </c>
      <c r="C14" s="22">
        <v>51.578947368421055</v>
      </c>
      <c r="D14" s="22">
        <v>54.402102496714846</v>
      </c>
    </row>
    <row r="15" spans="1:4" ht="19.149999999999999" customHeight="1" x14ac:dyDescent="0.2">
      <c r="A15" s="9" t="s">
        <v>8</v>
      </c>
      <c r="B15" s="22">
        <v>0.24813895781637718</v>
      </c>
      <c r="C15" s="22">
        <v>0.13157894736842105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4.2358328563251284</v>
      </c>
      <c r="D16" s="23">
        <v>6.8168346176644929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54.402102496714846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6.8168346176644929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2016-01-27T12:37:16Z</dcterms:modified>
</cp:coreProperties>
</file>