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<sst xmlns="http://schemas.openxmlformats.org/spreadsheetml/2006/main" count="31" uniqueCount="21">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</sst>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66.591587915585364</c:v>
                </c:pt>
                <c:pt idx="1">
                  <c:v>62.67443568525681</c:v>
                </c:pt>
                <c:pt idx="2">
                  <c:v>66.918017268112735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-1.2352841128797309</c:v>
                </c:pt>
                <c:pt idx="1">
                  <c:v>-0.60441225376401952</c:v>
                </c:pt>
                <c:pt idx="2">
                  <c:v>0.65729684732189764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8.9334120568810285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8.1444724055290685E-2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0.65729684732189764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8.9334120568810285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8.1444724055290685E-2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82464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408</v>
      </c>
      <c r="C13" s="29">
        <v>384</v>
      </c>
      <c r="D13" s="29">
        <v>410</v>
      </c>
    </row>
    <row r="14" spans="1:4" ht="19.149999999999999" customHeight="1" x14ac:dyDescent="0.2">
      <c r="A14" s="9" t="s">
        <v>9</v>
      </c>
      <c r="B14" s="28">
        <v>-1.2352841128797309</v>
      </c>
      <c r="C14" s="28">
        <v>-0.60441225376401952</v>
      </c>
      <c r="D14" s="28">
        <v>0.65729684732189764</v>
      </c>
    </row>
    <row r="15" spans="1:4" ht="19.149999999999999" customHeight="1" x14ac:dyDescent="0.2">
      <c r="A15" s="9" t="s">
        <v>10</v>
      </c>
      <c r="B15" s="28" t="s">
        <v>2</v>
      </c>
      <c r="C15" s="28">
        <v>-6.1293350446392942</v>
      </c>
      <c r="D15" s="28">
        <v>8.9334120568810285</v>
      </c>
    </row>
    <row r="16" spans="1:4" ht="19.149999999999999" customHeight="1" x14ac:dyDescent="0.2">
      <c r="A16" s="9" t="s">
        <v>11</v>
      </c>
      <c r="B16" s="28" t="s">
        <v>2</v>
      </c>
      <c r="C16" s="28">
        <v>-0.24197970929842327</v>
      </c>
      <c r="D16" s="28">
        <v>8.1444724055290685E-2</v>
      </c>
    </row>
    <row r="17" spans="1:4" ht="19.149999999999999" customHeight="1" x14ac:dyDescent="0.2">
      <c r="A17" s="9" t="s">
        <v>12</v>
      </c>
      <c r="B17" s="22">
        <v>7.4630647505263656</v>
      </c>
      <c r="C17" s="22">
        <v>7.7577193871288888</v>
      </c>
      <c r="D17" s="22">
        <v>5.4204259084724722</v>
      </c>
    </row>
    <row r="18" spans="1:4" ht="19.149999999999999" customHeight="1" x14ac:dyDescent="0.2">
      <c r="A18" s="9" t="s">
        <v>13</v>
      </c>
      <c r="B18" s="22">
        <v>12.254901960784313</v>
      </c>
      <c r="C18" s="22">
        <v>10.15625</v>
      </c>
      <c r="D18" s="22">
        <v>12.439024390243903</v>
      </c>
    </row>
    <row r="19" spans="1:4" ht="19.149999999999999" customHeight="1" x14ac:dyDescent="0.2">
      <c r="A19" s="11" t="s">
        <v>14</v>
      </c>
      <c r="B19" s="23">
        <v>66.591587915585364</v>
      </c>
      <c r="C19" s="23">
        <v>62.67443568525681</v>
      </c>
      <c r="D19" s="23">
        <v>66.918017268112735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0.65729684732189764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8.9334120568810285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8.1444724055290685E-2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5.4204259084724722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12.439024390243903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66.918017268112735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2016-02-17T09:37:02Z</dcterms:modified>
</cp:coreProperties>
</file>