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<sst xmlns="http://schemas.openxmlformats.org/spreadsheetml/2006/main" count="25" uniqueCount="18">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</sst>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54.52322738386308</c:v>
                </c:pt>
                <c:pt idx="1">
                  <c:v>81.994704324801418</c:v>
                </c:pt>
                <c:pt idx="2">
                  <c:v>122.39819004524888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2288"/>
        <c:axId val="95214208"/>
      </c:lineChart>
      <c:catAx>
        <c:axId val="95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208"/>
        <c:crosses val="autoZero"/>
        <c:auto val="1"/>
        <c:lblAlgn val="ctr"/>
        <c:lblOffset val="100"/>
        <c:noMultiLvlLbl val="0"/>
      </c:catAx>
      <c:valAx>
        <c:axId val="9521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2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120.37738840092935</c:v>
                </c:pt>
                <c:pt idx="1">
                  <c:v>109.48410063597456</c:v>
                </c:pt>
                <c:pt idx="2">
                  <c:v>105.6103309135521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1072"/>
        <c:axId val="96372608"/>
      </c:lineChart>
      <c:catAx>
        <c:axId val="963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608"/>
        <c:crosses val="autoZero"/>
        <c:auto val="1"/>
        <c:lblAlgn val="ctr"/>
        <c:lblOffset val="100"/>
        <c:noMultiLvlLbl val="0"/>
      </c:catAx>
      <c:valAx>
        <c:axId val="96372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122.39819004524888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0.78168620882188722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105.6103309135521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1840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1840"/>
        <c:crosses val="autoZero"/>
        <c:crossBetween val="midCat"/>
      </c:valAx>
      <c:valAx>
        <c:axId val="902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120.37738840092935</v>
      </c>
      <c r="C13" s="19">
        <v>109.48410063597456</v>
      </c>
      <c r="D13" s="19">
        <v>105.6103309135521</v>
      </c>
    </row>
    <row r="14" spans="1:4" ht="20.45" customHeight="1" x14ac:dyDescent="0.2">
      <c r="A14" s="8" t="s">
        <v>8</v>
      </c>
      <c r="B14" s="19">
        <v>1.6270337922403004</v>
      </c>
      <c r="C14" s="19">
        <v>5.7776162790697674</v>
      </c>
      <c r="D14" s="19">
        <v>3.9939485627836611</v>
      </c>
    </row>
    <row r="15" spans="1:4" ht="20.45" customHeight="1" x14ac:dyDescent="0.2">
      <c r="A15" s="8" t="s">
        <v>9</v>
      </c>
      <c r="B15" s="19">
        <v>54.52322738386308</v>
      </c>
      <c r="C15" s="19">
        <v>81.994704324801418</v>
      </c>
      <c r="D15" s="19">
        <v>122.39819004524888</v>
      </c>
    </row>
    <row r="16" spans="1:4" ht="20.45" customHeight="1" x14ac:dyDescent="0.2">
      <c r="A16" s="8" t="s">
        <v>10</v>
      </c>
      <c r="B16" s="19">
        <v>1.1560693641618496</v>
      </c>
      <c r="C16" s="19">
        <v>1.2718600953895072</v>
      </c>
      <c r="D16" s="19">
        <v>0.78168620882188722</v>
      </c>
    </row>
    <row r="17" spans="1:4" ht="20.45" customHeight="1" x14ac:dyDescent="0.2">
      <c r="A17" s="9" t="s">
        <v>7</v>
      </c>
      <c r="B17" s="20">
        <v>65.91549295774648</v>
      </c>
      <c r="C17" s="20">
        <v>25.719769673704413</v>
      </c>
      <c r="D17" s="20">
        <v>21.131447587354408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105.6103309135521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3.9939485627836611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122.39819004524888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0.78168620882188722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21.131447587354408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2016-01-28T09:08:12Z</dcterms:modified>
</cp:coreProperties>
</file>