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<sst xmlns="http://schemas.openxmlformats.org/spreadsheetml/2006/main" count="40" uniqueCount="25">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</sst>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60.103626943005182</c:v>
                </c:pt>
                <c:pt idx="1">
                  <c:v>63.418708240534514</c:v>
                </c:pt>
                <c:pt idx="2">
                  <c:v>66.681241801486664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96.664507772020727</c:v>
                </c:pt>
                <c:pt idx="1">
                  <c:v>98.647550111358569</c:v>
                </c:pt>
                <c:pt idx="2">
                  <c:v>102.65937909925667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66.681241801486664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102.65937909925667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2.2798742138364778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66.681241801486664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102.65937909925667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60.103626943005182</v>
      </c>
      <c r="C13" s="22">
        <v>63.418708240534514</v>
      </c>
      <c r="D13" s="22">
        <v>66.681241801486664</v>
      </c>
    </row>
    <row r="14" spans="1:4" ht="19.149999999999999" customHeight="1" x14ac:dyDescent="0.2">
      <c r="A14" s="11" t="s">
        <v>7</v>
      </c>
      <c r="B14" s="22">
        <v>96.664507772020727</v>
      </c>
      <c r="C14" s="22">
        <v>98.647550111358569</v>
      </c>
      <c r="D14" s="22">
        <v>102.65937909925667</v>
      </c>
    </row>
    <row r="15" spans="1:4" ht="19.149999999999999" customHeight="1" x14ac:dyDescent="0.2">
      <c r="A15" s="11" t="s">
        <v>8</v>
      </c>
      <c r="B15" s="22" t="s">
        <v>17</v>
      </c>
      <c r="C15" s="22">
        <v>7.8632478632478628</v>
      </c>
      <c r="D15" s="22">
        <v>2.2798742138364778</v>
      </c>
    </row>
    <row r="16" spans="1:4" ht="19.149999999999999" customHeight="1" x14ac:dyDescent="0.2">
      <c r="A16" s="11" t="s">
        <v>10</v>
      </c>
      <c r="B16" s="22">
        <v>12.293956043956044</v>
      </c>
      <c r="C16" s="22">
        <v>7.7017868145409727</v>
      </c>
      <c r="D16" s="22">
        <v>11.475409836065573</v>
      </c>
    </row>
    <row r="17" spans="1:4" ht="19.149999999999999" customHeight="1" x14ac:dyDescent="0.2">
      <c r="A17" s="11" t="s">
        <v>11</v>
      </c>
      <c r="B17" s="22">
        <v>26.446280991735538</v>
      </c>
      <c r="C17" s="22">
        <v>14.121037463976945</v>
      </c>
      <c r="D17" s="22">
        <v>14.249999999999998</v>
      </c>
    </row>
    <row r="18" spans="1:4" ht="19.149999999999999" customHeight="1" x14ac:dyDescent="0.2">
      <c r="A18" s="11" t="s">
        <v>12</v>
      </c>
      <c r="B18" s="22">
        <v>19.087932647333901</v>
      </c>
      <c r="C18" s="22">
        <v>24.34701492537306</v>
      </c>
      <c r="D18" s="22">
        <v>26.277278562259198</v>
      </c>
    </row>
    <row r="19" spans="1:4" ht="19.149999999999999" customHeight="1" x14ac:dyDescent="0.2">
      <c r="A19" s="11" t="s">
        <v>13</v>
      </c>
      <c r="B19" s="22">
        <v>95.288212435233163</v>
      </c>
      <c r="C19" s="22">
        <v>99.40144766146993</v>
      </c>
      <c r="D19" s="22">
        <v>99.60647135986008</v>
      </c>
    </row>
    <row r="20" spans="1:4" ht="19.149999999999999" customHeight="1" x14ac:dyDescent="0.2">
      <c r="A20" s="11" t="s">
        <v>15</v>
      </c>
      <c r="B20" s="22" t="s">
        <v>17</v>
      </c>
      <c r="C20" s="22">
        <v>77.700693756194255</v>
      </c>
      <c r="D20" s="22">
        <v>85.934819897084054</v>
      </c>
    </row>
    <row r="21" spans="1:4" ht="19.149999999999999" customHeight="1" x14ac:dyDescent="0.2">
      <c r="A21" s="11" t="s">
        <v>16</v>
      </c>
      <c r="B21" s="22" t="s">
        <v>17</v>
      </c>
      <c r="C21" s="22">
        <v>1.288404360753221</v>
      </c>
      <c r="D21" s="22">
        <v>1.1149228130360207</v>
      </c>
    </row>
    <row r="22" spans="1:4" ht="19.149999999999999" customHeight="1" x14ac:dyDescent="0.2">
      <c r="A22" s="11" t="s">
        <v>6</v>
      </c>
      <c r="B22" s="22">
        <v>27.072538860103627</v>
      </c>
      <c r="C22" s="22">
        <v>28.173719376391983</v>
      </c>
      <c r="D22" s="22">
        <v>18.57707509881423</v>
      </c>
    </row>
    <row r="23" spans="1:4" ht="19.149999999999999" customHeight="1" x14ac:dyDescent="0.2">
      <c r="A23" s="12" t="s">
        <v>14</v>
      </c>
      <c r="B23" s="23">
        <v>4.9230769230769234</v>
      </c>
      <c r="C23" s="23">
        <v>8.9052750992626208</v>
      </c>
      <c r="D23" s="23">
        <v>17.896522476675148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66.681241801486664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102.65937909925667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2.2798742138364778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11.475409836065573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14.249999999999998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26.277278562259198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99.60647135986008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85.934819897084054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1.1149228130360207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18.57707509881423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17.896522476675148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2016-01-27T08:36:22Z</dcterms:modified>
</cp:coreProperties>
</file>