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<sst xmlns="http://schemas.openxmlformats.org/spreadsheetml/2006/main" count="23" uniqueCount="17">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</sst>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1.7834394904458599</c:v>
                </c:pt>
                <c:pt idx="1">
                  <c:v>3.8231780167264038</c:v>
                </c:pt>
                <c:pt idx="2">
                  <c:v>4.7200878155872674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89459712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auto val="1"/>
        <c:lblAlgn val="ctr"/>
        <c:lblOffset val="100"/>
        <c:noMultiLvlLbl val="0"/>
      </c:catAx>
      <c:valAx>
        <c:axId val="89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14.489571899012073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4.7200878155872674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4.061470911086718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14.489571899012073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4.7200878155872674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10.191082802547772</c:v>
                </c:pt>
                <c:pt idx="1">
                  <c:v>15.053763440860216</c:v>
                </c:pt>
                <c:pt idx="2">
                  <c:v>14.489571899012073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22.916666666666664</v>
      </c>
      <c r="C13" s="28">
        <v>26.09351432880845</v>
      </c>
      <c r="D13" s="28">
        <v>26.59279778393352</v>
      </c>
    </row>
    <row r="14" spans="1:4" ht="19.899999999999999" customHeight="1" x14ac:dyDescent="0.2">
      <c r="A14" s="9" t="s">
        <v>8</v>
      </c>
      <c r="B14" s="28">
        <v>3.1847133757961785</v>
      </c>
      <c r="C14" s="28">
        <v>2.6284348864994027</v>
      </c>
      <c r="D14" s="28">
        <v>4.061470911086718</v>
      </c>
    </row>
    <row r="15" spans="1:4" ht="19.899999999999999" customHeight="1" x14ac:dyDescent="0.2">
      <c r="A15" s="9" t="s">
        <v>9</v>
      </c>
      <c r="B15" s="28">
        <v>10.191082802547772</v>
      </c>
      <c r="C15" s="28">
        <v>15.053763440860216</v>
      </c>
      <c r="D15" s="28">
        <v>14.489571899012073</v>
      </c>
    </row>
    <row r="16" spans="1:4" ht="19.899999999999999" customHeight="1" x14ac:dyDescent="0.2">
      <c r="A16" s="10" t="s">
        <v>7</v>
      </c>
      <c r="B16" s="29">
        <v>1.7834394904458599</v>
      </c>
      <c r="C16" s="29">
        <v>3.8231780167264038</v>
      </c>
      <c r="D16" s="29">
        <v>4.7200878155872674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26.59279778393352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4.061470911086718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14.489571899012073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4.7200878155872674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2016-01-26T15:04:57Z</dcterms:modified>
</cp:coreProperties>
</file>