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<sst xmlns="http://schemas.openxmlformats.org/spreadsheetml/2006/main" count="25" uniqueCount="18">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</sst>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15.418502202643172</c:v>
                </c:pt>
                <c:pt idx="1">
                  <c:v>15.267175572519085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35.199999999999996</c:v>
                </c:pt>
                <c:pt idx="1">
                  <c:v>35.849056603773583</c:v>
                </c:pt>
                <c:pt idx="2">
                  <c:v>43.817204301075272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61.083743842364534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43.817204301075272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61.083743842364534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43.817204301075272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58.083832335329348</v>
      </c>
      <c r="C13" s="28">
        <v>60.833333333333329</v>
      </c>
      <c r="D13" s="28">
        <v>61.083743842364534</v>
      </c>
    </row>
    <row r="14" spans="1:4" ht="17.45" customHeight="1" x14ac:dyDescent="0.25">
      <c r="A14" s="9" t="s">
        <v>8</v>
      </c>
      <c r="B14" s="28">
        <v>35.199999999999996</v>
      </c>
      <c r="C14" s="28">
        <v>35.849056603773583</v>
      </c>
      <c r="D14" s="28">
        <v>43.817204301075272</v>
      </c>
    </row>
    <row r="15" spans="1:4" ht="17.45" customHeight="1" x14ac:dyDescent="0.25">
      <c r="A15" s="27" t="s">
        <v>9</v>
      </c>
      <c r="B15" s="28">
        <v>45.980253878702399</v>
      </c>
      <c r="C15" s="28">
        <v>48.153214774281807</v>
      </c>
      <c r="D15" s="28">
        <v>52.827763496143952</v>
      </c>
    </row>
    <row r="16" spans="1:4" ht="17.45" customHeight="1" x14ac:dyDescent="0.25">
      <c r="A16" s="27" t="s">
        <v>10</v>
      </c>
      <c r="B16" s="28">
        <v>15.418502202643172</v>
      </c>
      <c r="C16" s="28">
        <v>15.267175572519085</v>
      </c>
      <c r="D16" s="28">
        <v>18.333333333333332</v>
      </c>
    </row>
    <row r="17" spans="1:4" ht="17.45" customHeight="1" x14ac:dyDescent="0.25">
      <c r="A17" s="10" t="s">
        <v>6</v>
      </c>
      <c r="B17" s="31">
        <v>117.5</v>
      </c>
      <c r="C17" s="31">
        <v>118.75</v>
      </c>
      <c r="D17" s="31">
        <v>84.090909090909093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61.083743842364534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43.817204301075272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52.827763496143952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18.333333333333332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84.090909090909093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2016-03-11T09:10:53Z</dcterms:modified>
</cp:coreProperties>
</file>