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<sst xmlns="http://schemas.openxmlformats.org/spreadsheetml/2006/main" count="24" uniqueCount="18">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</sst>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0.76335877862595414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496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32.800000000000004</c:v>
                </c:pt>
                <c:pt idx="1">
                  <c:v>41.984732824427482</c:v>
                </c:pt>
                <c:pt idx="2">
                  <c:v>49.275362318840585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2320"/>
        <c:axId val="82851328"/>
      </c:lineChart>
      <c:catAx>
        <c:axId val="65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44.093023255813954</v>
      </c>
      <c r="C13" s="22">
        <v>47.19101123595506</v>
      </c>
      <c r="D13" s="22">
        <v>54.9</v>
      </c>
    </row>
    <row r="14" spans="1:4" ht="19.149999999999999" customHeight="1" x14ac:dyDescent="0.2">
      <c r="A14" s="9" t="s">
        <v>7</v>
      </c>
      <c r="B14" s="22">
        <v>32.800000000000004</v>
      </c>
      <c r="C14" s="22">
        <v>41.984732824427482</v>
      </c>
      <c r="D14" s="22">
        <v>49.275362318840585</v>
      </c>
    </row>
    <row r="15" spans="1:4" ht="19.149999999999999" customHeight="1" x14ac:dyDescent="0.2">
      <c r="A15" s="9" t="s">
        <v>8</v>
      </c>
      <c r="B15" s="22">
        <v>0</v>
      </c>
      <c r="C15" s="22">
        <v>0.76335877862595414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3.7453183520599254</v>
      </c>
      <c r="D16" s="23">
        <v>9.9616858237547881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49.275362318840585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9.9616858237547881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2016-01-27T12:37:09Z</dcterms:modified>
</cp:coreProperties>
</file>