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<sst xmlns="http://schemas.openxmlformats.org/spreadsheetml/2006/main" count="24" uniqueCount="18">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</sst>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576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576"/>
        <c:crosses val="autoZero"/>
        <c:auto val="1"/>
        <c:lblAlgn val="ctr"/>
        <c:lblOffset val="100"/>
        <c:noMultiLvlLbl val="0"/>
      </c:catAx>
      <c:valAx>
        <c:axId val="63928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55.287009063444103</c:v>
                </c:pt>
                <c:pt idx="1">
                  <c:v>53.177257525083611</c:v>
                </c:pt>
                <c:pt idx="2">
                  <c:v>51.864406779661024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51.864406779661024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56.088575096277282</v>
      </c>
      <c r="C13" s="22">
        <v>54.293510324483776</v>
      </c>
      <c r="D13" s="22">
        <v>52.99</v>
      </c>
    </row>
    <row r="14" spans="1:4" ht="19.149999999999999" customHeight="1" x14ac:dyDescent="0.2">
      <c r="A14" s="9" t="s">
        <v>7</v>
      </c>
      <c r="B14" s="22">
        <v>55.287009063444103</v>
      </c>
      <c r="C14" s="22">
        <v>53.177257525083611</v>
      </c>
      <c r="D14" s="22">
        <v>51.864406779661024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0.33898305084745761</v>
      </c>
    </row>
    <row r="16" spans="1:4" ht="19.149999999999999" customHeight="1" x14ac:dyDescent="0.2">
      <c r="A16" s="11" t="s">
        <v>9</v>
      </c>
      <c r="B16" s="23" t="s">
        <v>10</v>
      </c>
      <c r="C16" s="23">
        <v>3.2448377581120944</v>
      </c>
      <c r="D16" s="23">
        <v>3.7821482602118004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52.99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51.864406779661024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0.33898305084745761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3.7821482602118004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2016-01-27T12:37:08Z</dcterms:modified>
</cp:coreProperties>
</file>