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<sst xmlns="http://schemas.openxmlformats.org/spreadsheetml/2006/main" count="23" uniqueCount="17">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</sst>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2.666666666666667</c:v>
                </c:pt>
                <c:pt idx="1">
                  <c:v>2.6315789473684208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4288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4288"/>
        <c:crosses val="autoZero"/>
        <c:auto val="1"/>
        <c:lblAlgn val="ctr"/>
        <c:lblOffset val="100"/>
        <c:noMultiLvlLbl val="0"/>
      </c:catAx>
      <c:valAx>
        <c:axId val="894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22.666666666666664</c:v>
                </c:pt>
                <c:pt idx="1">
                  <c:v>19.736842105263158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26.436781609195403</v>
      </c>
      <c r="C13" s="28">
        <v>37.804878048780488</v>
      </c>
      <c r="D13" s="28">
        <v>31.147540983606557</v>
      </c>
    </row>
    <row r="14" spans="1:4" ht="19.899999999999999" customHeight="1" x14ac:dyDescent="0.2">
      <c r="A14" s="9" t="s">
        <v>8</v>
      </c>
      <c r="B14" s="28">
        <v>1.3333333333333335</v>
      </c>
      <c r="C14" s="28">
        <v>1.3157894736842104</v>
      </c>
      <c r="D14" s="28">
        <v>1.3698630136986301</v>
      </c>
    </row>
    <row r="15" spans="1:4" ht="19.899999999999999" customHeight="1" x14ac:dyDescent="0.2">
      <c r="A15" s="9" t="s">
        <v>9</v>
      </c>
      <c r="B15" s="28">
        <v>22.666666666666664</v>
      </c>
      <c r="C15" s="28">
        <v>19.736842105263158</v>
      </c>
      <c r="D15" s="28">
        <v>13.698630136986301</v>
      </c>
    </row>
    <row r="16" spans="1:4" ht="19.899999999999999" customHeight="1" x14ac:dyDescent="0.2">
      <c r="A16" s="10" t="s">
        <v>7</v>
      </c>
      <c r="B16" s="29">
        <v>2.666666666666667</v>
      </c>
      <c r="C16" s="29">
        <v>2.6315789473684208</v>
      </c>
      <c r="D16" s="29">
        <v>4.10958904109589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31.147540983606557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1.3698630136986301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13.698630136986301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4.10958904109589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2016-01-26T15:04:50Z</dcterms:modified>
</cp:coreProperties>
</file>