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<sst xmlns="http://schemas.openxmlformats.org/spreadsheetml/2006/main" count="40" uniqueCount="23">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</sst>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1.1363636363636365</c:v>
                </c:pt>
                <c:pt idx="1">
                  <c:v>1.0869565217391304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528"/>
        <c:axId val="89268608"/>
      </c:lineChart>
      <c:catAx>
        <c:axId val="85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9.5238095238095237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7088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800512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101.44900000000001</v>
      </c>
      <c r="C13" s="23">
        <v>98.572999999999993</v>
      </c>
      <c r="D13" s="23">
        <v>96.287000000000006</v>
      </c>
    </row>
    <row r="14" spans="1:4" ht="18" customHeight="1" x14ac:dyDescent="0.2">
      <c r="A14" s="10" t="s">
        <v>10</v>
      </c>
      <c r="B14" s="23">
        <v>2158</v>
      </c>
      <c r="C14" s="23">
        <v>3138</v>
      </c>
      <c r="D14" s="23">
        <v>7830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1.1363636363636365</v>
      </c>
      <c r="C17" s="23">
        <v>1.0869565217391304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9.5238095238095237</v>
      </c>
      <c r="D20" s="23">
        <v>0</v>
      </c>
    </row>
    <row r="21" spans="1:4" ht="18" customHeight="1" x14ac:dyDescent="0.2">
      <c r="A21" s="12" t="s">
        <v>15</v>
      </c>
      <c r="B21" s="24">
        <v>6.8181818181818175</v>
      </c>
      <c r="C21" s="24">
        <v>5.4347826086956523</v>
      </c>
      <c r="D21" s="24">
        <v>3.296703296703297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96.287000000000006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7830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3.296703296703297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2016-02-16T14:19:44Z</dcterms:modified>
</cp:coreProperties>
</file>