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<sst xmlns="http://schemas.openxmlformats.org/spreadsheetml/2006/main" count="23" uniqueCount="17">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</sst>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4.7619047619047619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992"/>
        <c:axId val="100496512"/>
      </c:lineChart>
      <c:catAx>
        <c:axId val="1004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512"/>
        <c:crosses val="autoZero"/>
        <c:auto val="1"/>
        <c:lblAlgn val="ctr"/>
        <c:lblOffset val="100"/>
        <c:noMultiLvlLbl val="0"/>
      </c:catAx>
      <c:valAx>
        <c:axId val="100496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048"/>
        <c:axId val="100540416"/>
      </c:lineChart>
      <c:catAx>
        <c:axId val="1005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416"/>
        <c:crosses val="autoZero"/>
        <c:auto val="1"/>
        <c:lblAlgn val="ctr"/>
        <c:lblOffset val="100"/>
        <c:noMultiLvlLbl val="0"/>
      </c:catAx>
      <c:valAx>
        <c:axId val="1005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42.391304347826086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2432"/>
        <c:axId val="100564352"/>
      </c:bubbleChart>
      <c:valAx>
        <c:axId val="1005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4352"/>
        <c:crosses val="autoZero"/>
        <c:crossBetween val="midCat"/>
      </c:valAx>
      <c:valAx>
        <c:axId val="1005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9.0909090909090917</v>
      </c>
      <c r="C13" s="19">
        <v>22.826086956521738</v>
      </c>
      <c r="D13" s="19">
        <v>47.826086956521742</v>
      </c>
    </row>
    <row r="14" spans="1:4" ht="15.6" customHeight="1" x14ac:dyDescent="0.2">
      <c r="A14" s="8" t="s">
        <v>6</v>
      </c>
      <c r="B14" s="19">
        <v>0</v>
      </c>
      <c r="C14" s="19">
        <v>4.7619047619047619</v>
      </c>
      <c r="D14" s="19">
        <v>7.6923076923076925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35.353535353535356</v>
      </c>
      <c r="C16" s="20">
        <v>54.347826086956516</v>
      </c>
      <c r="D16" s="20">
        <v>42.391304347826086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47.826086956521742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42.391304347826086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2015-04-20T11:46:45Z</dcterms:modified>
</cp:coreProperties>
</file>