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<sst xmlns="http://schemas.openxmlformats.org/spreadsheetml/2006/main" count="25" uniqueCount="18">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</sst>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25.714285714285712</c:v>
                </c:pt>
                <c:pt idx="1">
                  <c:v>42</c:v>
                </c:pt>
                <c:pt idx="2">
                  <c:v>112.82051282051282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6336"/>
        <c:axId val="92368256"/>
      </c:lineChart>
      <c:catAx>
        <c:axId val="923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auto val="1"/>
        <c:lblAlgn val="ctr"/>
        <c:lblOffset val="100"/>
        <c:noMultiLvlLbl val="0"/>
      </c:catAx>
      <c:valAx>
        <c:axId val="9236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145.16129032258064</c:v>
                </c:pt>
                <c:pt idx="1">
                  <c:v>74.432497013142168</c:v>
                </c:pt>
                <c:pt idx="2">
                  <c:v>86.9023569023569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28134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auto val="1"/>
        <c:lblAlgn val="ctr"/>
        <c:lblOffset val="100"/>
        <c:noMultiLvlLbl val="0"/>
      </c:catAx>
      <c:valAx>
        <c:axId val="962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112.82051282051282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86.9023569023569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0128"/>
        <c:axId val="96402048"/>
      </c:bubbleChart>
      <c:valAx>
        <c:axId val="9640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crossBetween val="midCat"/>
      </c:valAx>
      <c:valAx>
        <c:axId val="964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145.16129032258064</v>
      </c>
      <c r="C13" s="19">
        <v>74.432497013142168</v>
      </c>
      <c r="D13" s="19">
        <v>86.9023569023569</v>
      </c>
    </row>
    <row r="14" spans="1:4" ht="20.45" customHeight="1" x14ac:dyDescent="0.2">
      <c r="A14" s="8" t="s">
        <v>8</v>
      </c>
      <c r="B14" s="19">
        <v>0</v>
      </c>
      <c r="C14" s="19">
        <v>1.0869565217391304</v>
      </c>
      <c r="D14" s="19">
        <v>0</v>
      </c>
    </row>
    <row r="15" spans="1:4" ht="20.45" customHeight="1" x14ac:dyDescent="0.2">
      <c r="A15" s="8" t="s">
        <v>9</v>
      </c>
      <c r="B15" s="19">
        <v>25.714285714285712</v>
      </c>
      <c r="C15" s="19">
        <v>42</v>
      </c>
      <c r="D15" s="19">
        <v>112.82051282051282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0.53191489361702127</v>
      </c>
    </row>
    <row r="17" spans="1:4" ht="20.45" customHeight="1" x14ac:dyDescent="0.2">
      <c r="A17" s="9" t="s">
        <v>7</v>
      </c>
      <c r="B17" s="20">
        <v>22.404371584699454</v>
      </c>
      <c r="C17" s="20">
        <v>21.428571428571427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86.9023569023569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112.82051282051282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0.53191489361702127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2016-01-28T09:08:04Z</dcterms:modified>
</cp:coreProperties>
</file>