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<sst xmlns="http://schemas.openxmlformats.org/spreadsheetml/2006/main" count="21" uniqueCount="16">
  <si>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</si>
  <si>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</si>
  <si>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</si>
  <si>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</si>
  <si>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</si>
  <si>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</si>
  <si>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</si>
  <si>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</si>
  <si>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</si>
  <si>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</si>
  <si>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</si>
  <si>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</si>
  <si>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</si>
  <si>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TONENGO</t>
  </si>
  <si>
    <t>Tonengo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</si>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</sst>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2.0568181818181817</c:v>
                </c:pt>
                <c:pt idx="1">
                  <c:v>2.0869565217391304</c:v>
                </c:pt>
                <c:pt idx="2">
                  <c:v>1.9890109890109891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4512"/>
        <c:axId val="92866816"/>
      </c:lineChart>
      <c:catAx>
        <c:axId val="928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6816"/>
        <c:crosses val="autoZero"/>
        <c:auto val="1"/>
        <c:lblAlgn val="ctr"/>
        <c:lblOffset val="100"/>
        <c:noMultiLvlLbl val="0"/>
      </c:catAx>
      <c:valAx>
        <c:axId val="928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6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38.636363636363633</c:v>
                </c:pt>
                <c:pt idx="1">
                  <c:v>38.04347826086957</c:v>
                </c:pt>
                <c:pt idx="2">
                  <c:v>43.956043956043956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7120"/>
        <c:axId val="92929024"/>
      </c:lineChart>
      <c:catAx>
        <c:axId val="929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9024"/>
        <c:crosses val="autoZero"/>
        <c:auto val="1"/>
        <c:lblAlgn val="ctr"/>
        <c:lblOffset val="100"/>
        <c:noMultiLvlLbl val="0"/>
      </c:catAx>
      <c:valAx>
        <c:axId val="92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43.956043956043956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1.9890109890109891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1024"/>
        <c:axId val="92964736"/>
      </c:bubbleChart>
      <c:valAx>
        <c:axId val="9296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4736"/>
        <c:crosses val="autoZero"/>
        <c:crossBetween val="midCat"/>
      </c:valAx>
      <c:valAx>
        <c:axId val="929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1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2.0568181818181817</v>
      </c>
      <c r="C13" s="27">
        <v>2.0869565217391304</v>
      </c>
      <c r="D13" s="27">
        <v>1.9890109890109891</v>
      </c>
    </row>
    <row r="14" spans="1:4" ht="21.6" customHeight="1" x14ac:dyDescent="0.2">
      <c r="A14" s="8" t="s">
        <v>5</v>
      </c>
      <c r="B14" s="27">
        <v>38.636363636363633</v>
      </c>
      <c r="C14" s="27">
        <v>38.04347826086957</v>
      </c>
      <c r="D14" s="27">
        <v>43.956043956043956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1.9890109890109891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43.956043956043956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2015-04-17T07:52:35Z</dcterms:modified>
</cp:coreProperties>
</file>