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<sst xmlns="http://schemas.openxmlformats.org/spreadsheetml/2006/main" count="23" uniqueCount="17">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</sst>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12.345679012345679</c:v>
                </c:pt>
                <c:pt idx="1">
                  <c:v>8.1967213114754092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5.7377049180327866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4144"/>
        <c:axId val="95253632"/>
      </c:lineChart>
      <c:catAx>
        <c:axId val="91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797824"/>
        <c:axId val="96800128"/>
      </c:bubbleChart>
      <c:valAx>
        <c:axId val="96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0128"/>
        <c:crosses val="autoZero"/>
        <c:crossBetween val="midCat"/>
      </c:valAx>
      <c:valAx>
        <c:axId val="96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7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5.7692307692307692</v>
      </c>
      <c r="C13" s="27">
        <v>7.2222222222222214</v>
      </c>
      <c r="D13" s="27">
        <v>7.741935483870968</v>
      </c>
    </row>
    <row r="14" spans="1:4" ht="19.149999999999999" customHeight="1" x14ac:dyDescent="0.2">
      <c r="A14" s="8" t="s">
        <v>6</v>
      </c>
      <c r="B14" s="27">
        <v>0.82304526748971196</v>
      </c>
      <c r="C14" s="27">
        <v>2.0491803278688523</v>
      </c>
      <c r="D14" s="27">
        <v>0.40650406504065045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5.7377049180327866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12.345679012345679</v>
      </c>
      <c r="C16" s="28">
        <v>8.1967213114754092</v>
      </c>
      <c r="D16" s="28">
        <v>7.3170731707317067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7.741935483870968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0.40650406504065045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7.3170731707317067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2016-01-26T12:35:24Z</dcterms:modified>
</cp:coreProperties>
</file>