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<sst xmlns="http://schemas.openxmlformats.org/spreadsheetml/2006/main" count="23" uniqueCount="17">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</sst>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7.2115384615384608</c:v>
                </c:pt>
                <c:pt idx="1">
                  <c:v>3</c:v>
                </c:pt>
                <c:pt idx="2">
                  <c:v>6.1135371179039302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4928"/>
        <c:axId val="99310592"/>
      </c:lineChart>
      <c:catAx>
        <c:axId val="991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310592"/>
        <c:crosses val="autoZero"/>
        <c:auto val="1"/>
        <c:lblAlgn val="ctr"/>
        <c:lblOffset val="100"/>
        <c:noMultiLvlLbl val="0"/>
      </c:catAx>
      <c:valAx>
        <c:axId val="993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4.7619047619047619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2256"/>
        <c:axId val="99558912"/>
      </c:lineChart>
      <c:catAx>
        <c:axId val="995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auto val="1"/>
        <c:lblAlgn val="ctr"/>
        <c:lblOffset val="100"/>
        <c:noMultiLvlLbl val="0"/>
      </c:catAx>
      <c:valAx>
        <c:axId val="995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2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0352"/>
        <c:axId val="99630080"/>
      </c:bubbleChart>
      <c:valAx>
        <c:axId val="996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30080"/>
        <c:crosses val="autoZero"/>
        <c:crossBetween val="midCat"/>
      </c:valAx>
      <c:valAx>
        <c:axId val="996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6.2015503875968996</v>
      </c>
      <c r="C13" s="27">
        <v>1.7543859649122806</v>
      </c>
      <c r="D13" s="27">
        <v>5.2631578947368416</v>
      </c>
    </row>
    <row r="14" spans="1:4" ht="19.899999999999999" customHeight="1" x14ac:dyDescent="0.2">
      <c r="A14" s="9" t="s">
        <v>9</v>
      </c>
      <c r="B14" s="27">
        <v>8.8607594936708853</v>
      </c>
      <c r="C14" s="27">
        <v>4.6511627906976747</v>
      </c>
      <c r="D14" s="27">
        <v>7.291666666666667</v>
      </c>
    </row>
    <row r="15" spans="1:4" ht="19.899999999999999" customHeight="1" x14ac:dyDescent="0.2">
      <c r="A15" s="9" t="s">
        <v>10</v>
      </c>
      <c r="B15" s="27">
        <v>7.2115384615384608</v>
      </c>
      <c r="C15" s="27">
        <v>3</v>
      </c>
      <c r="D15" s="27">
        <v>6.1135371179039302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4.7619047619047619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5.2631578947368416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7.291666666666667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6.1135371179039302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2016-04-29T08:41:34Z</dcterms:modified>
</cp:coreProperties>
</file>