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<sst xmlns="http://schemas.openxmlformats.org/spreadsheetml/2006/main" count="24" uniqueCount="18">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</sst>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44.537815126050425</c:v>
                </c:pt>
                <c:pt idx="1">
                  <c:v>66.400000000000006</c:v>
                </c:pt>
                <c:pt idx="2">
                  <c:v>57.02479338842975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83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3712"/>
        <c:crosses val="autoZero"/>
        <c:auto val="1"/>
        <c:lblAlgn val="ctr"/>
        <c:lblOffset val="100"/>
        <c:noMultiLvlLbl val="0"/>
      </c:catAx>
      <c:valAx>
        <c:axId val="8288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57.02479338842975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45.075907590759073</v>
      </c>
      <c r="C13" s="22">
        <v>66.596491228070178</v>
      </c>
      <c r="D13" s="22">
        <v>56.42</v>
      </c>
    </row>
    <row r="14" spans="1:4" ht="19.149999999999999" customHeight="1" x14ac:dyDescent="0.2">
      <c r="A14" s="9" t="s">
        <v>7</v>
      </c>
      <c r="B14" s="22">
        <v>44.537815126050425</v>
      </c>
      <c r="C14" s="22">
        <v>66.400000000000006</v>
      </c>
      <c r="D14" s="22">
        <v>57.02479338842975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5.2631578947368416</v>
      </c>
      <c r="D16" s="23">
        <v>6.6901408450704221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57.02479338842975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6.6901408450704221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2016-01-27T12:37:00Z</dcterms:modified>
</cp:coreProperties>
</file>