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<sst xmlns="http://schemas.openxmlformats.org/spreadsheetml/2006/main" count="23" uniqueCount="17">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</sst>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1.4084507042253522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9360"/>
        <c:axId val="89681280"/>
      </c:bubbleChart>
      <c:valAx>
        <c:axId val="896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1280"/>
        <c:crosses val="autoZero"/>
        <c:crossBetween val="midCat"/>
      </c:valAx>
      <c:valAx>
        <c:axId val="89681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13.698630136986301</c:v>
                </c:pt>
                <c:pt idx="1">
                  <c:v>14.084507042253522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26.582278481012654</v>
      </c>
      <c r="C13" s="28">
        <v>30.232558139534881</v>
      </c>
      <c r="D13" s="28">
        <v>27.659574468085108</v>
      </c>
    </row>
    <row r="14" spans="1:4" ht="19.899999999999999" customHeight="1" x14ac:dyDescent="0.2">
      <c r="A14" s="9" t="s">
        <v>8</v>
      </c>
      <c r="B14" s="28">
        <v>2.7397260273972601</v>
      </c>
      <c r="C14" s="28">
        <v>2.8169014084507045</v>
      </c>
      <c r="D14" s="28">
        <v>6.4102564102564097</v>
      </c>
    </row>
    <row r="15" spans="1:4" ht="19.899999999999999" customHeight="1" x14ac:dyDescent="0.2">
      <c r="A15" s="9" t="s">
        <v>9</v>
      </c>
      <c r="B15" s="28">
        <v>13.698630136986301</v>
      </c>
      <c r="C15" s="28">
        <v>14.084507042253522</v>
      </c>
      <c r="D15" s="28">
        <v>15.384615384615385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1.4084507042253522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27.659574468085108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6.4102564102564097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15.384615384615385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2016-01-26T15:04:44Z</dcterms:modified>
</cp:coreProperties>
</file>