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<sst xmlns="http://schemas.openxmlformats.org/spreadsheetml/2006/main" count="23" uniqueCount="17">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</sst>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4880"/>
        <c:axId val="100478976"/>
      </c:lineChart>
      <c:catAx>
        <c:axId val="10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auto val="1"/>
        <c:lblAlgn val="ctr"/>
        <c:lblOffset val="100"/>
        <c:noMultiLvlLbl val="0"/>
      </c:catAx>
      <c:valAx>
        <c:axId val="1004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3936"/>
        <c:axId val="100517376"/>
      </c:lineChart>
      <c:catAx>
        <c:axId val="100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auto val="1"/>
        <c:lblAlgn val="ctr"/>
        <c:lblOffset val="100"/>
        <c:noMultiLvlLbl val="0"/>
      </c:catAx>
      <c:valAx>
        <c:axId val="1005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1680"/>
        <c:axId val="100530048"/>
      </c:bubbleChart>
      <c:valAx>
        <c:axId val="1005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midCat"/>
      </c:valAx>
      <c:valAx>
        <c:axId val="1005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7.9207920792079207</v>
      </c>
      <c r="C13" s="19">
        <v>23.456790123456788</v>
      </c>
      <c r="D13" s="19">
        <v>36.111111111111107</v>
      </c>
    </row>
    <row r="14" spans="1:4" ht="15.6" customHeight="1" x14ac:dyDescent="0.2">
      <c r="A14" s="8" t="s">
        <v>6</v>
      </c>
      <c r="B14" s="19">
        <v>0</v>
      </c>
      <c r="C14" s="19">
        <v>7.6923076923076925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25.742574257425744</v>
      </c>
      <c r="C16" s="20">
        <v>43.209876543209873</v>
      </c>
      <c r="D16" s="20">
        <v>47.222222222222221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36.111111111111107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47.222222222222221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2015-04-20T11:46:40Z</dcterms:modified>
</cp:coreProperties>
</file>