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<sst xmlns="http://schemas.openxmlformats.org/spreadsheetml/2006/main" count="23" uniqueCount="17">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</sst>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8.7378640776699026</c:v>
                </c:pt>
                <c:pt idx="2">
                  <c:v>30.508474576271187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336"/>
        <c:axId val="100480128"/>
      </c:lineChart>
      <c:catAx>
        <c:axId val="100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128"/>
        <c:crosses val="autoZero"/>
        <c:auto val="1"/>
        <c:lblAlgn val="ctr"/>
        <c:lblOffset val="100"/>
        <c:noMultiLvlLbl val="0"/>
      </c:catAx>
      <c:valAx>
        <c:axId val="10048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90.322580645161281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6240"/>
        <c:axId val="100522240"/>
      </c:lineChart>
      <c:catAx>
        <c:axId val="1005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auto val="1"/>
        <c:lblAlgn val="ctr"/>
        <c:lblOffset val="100"/>
        <c:noMultiLvlLbl val="0"/>
      </c:catAx>
      <c:valAx>
        <c:axId val="1005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35.232383808095953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2064"/>
        <c:axId val="100559104"/>
      </c:bubbleChart>
      <c:valAx>
        <c:axId val="1005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midCat"/>
      </c:valAx>
      <c:valAx>
        <c:axId val="1005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19.603524229074889</v>
      </c>
      <c r="C13" s="19">
        <v>35.725429017160685</v>
      </c>
      <c r="D13" s="19">
        <v>52.173913043478258</v>
      </c>
    </row>
    <row r="14" spans="1:4" ht="15.6" customHeight="1" x14ac:dyDescent="0.2">
      <c r="A14" s="8" t="s">
        <v>6</v>
      </c>
      <c r="B14" s="19">
        <v>2.1739130434782608</v>
      </c>
      <c r="C14" s="19">
        <v>8.7378640776699026</v>
      </c>
      <c r="D14" s="19">
        <v>30.508474576271187</v>
      </c>
    </row>
    <row r="15" spans="1:4" ht="15.6" customHeight="1" x14ac:dyDescent="0.2">
      <c r="A15" s="8" t="s">
        <v>8</v>
      </c>
      <c r="B15" s="19">
        <v>90.322580645161281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31.277533039647576</v>
      </c>
      <c r="C16" s="20">
        <v>37.441497659906396</v>
      </c>
      <c r="D16" s="20">
        <v>35.232383808095953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52.173913043478258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30.508474576271187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35.232383808095953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2015-04-20T11:46:39Z</dcterms:modified>
</cp:coreProperties>
</file>