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<sst xmlns="http://schemas.openxmlformats.org/spreadsheetml/2006/main" count="25" uniqueCount="18">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</sst>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63.247863247863243</c:v>
                </c:pt>
                <c:pt idx="1">
                  <c:v>97.902097902097907</c:v>
                </c:pt>
                <c:pt idx="2">
                  <c:v>135.48387096774192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6480"/>
        <c:axId val="94198016"/>
      </c:lineChart>
      <c:catAx>
        <c:axId val="941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auto val="1"/>
        <c:lblAlgn val="ctr"/>
        <c:lblOffset val="100"/>
        <c:noMultiLvlLbl val="0"/>
      </c:catAx>
      <c:valAx>
        <c:axId val="941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138.32317073170734</c:v>
                </c:pt>
                <c:pt idx="1">
                  <c:v>112.17391304347825</c:v>
                </c:pt>
                <c:pt idx="2">
                  <c:v>109.19917479369843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456"/>
        <c:axId val="96389376"/>
      </c:lineChart>
      <c:catAx>
        <c:axId val="96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9376"/>
        <c:crosses val="autoZero"/>
        <c:auto val="1"/>
        <c:lblAlgn val="ctr"/>
        <c:lblOffset val="100"/>
        <c:noMultiLvlLbl val="0"/>
      </c:catAx>
      <c:valAx>
        <c:axId val="963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135.48387096774192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109.19917479369843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138.32317073170734</v>
      </c>
      <c r="C13" s="19">
        <v>112.17391304347825</v>
      </c>
      <c r="D13" s="19">
        <v>109.19917479369843</v>
      </c>
    </row>
    <row r="14" spans="1:4" ht="20.45" customHeight="1" x14ac:dyDescent="0.2">
      <c r="A14" s="8" t="s">
        <v>8</v>
      </c>
      <c r="B14" s="19">
        <v>0.80645161290322576</v>
      </c>
      <c r="C14" s="19">
        <v>3.1914893617021276</v>
      </c>
      <c r="D14" s="19">
        <v>7.0528967254408066</v>
      </c>
    </row>
    <row r="15" spans="1:4" ht="20.45" customHeight="1" x14ac:dyDescent="0.2">
      <c r="A15" s="8" t="s">
        <v>9</v>
      </c>
      <c r="B15" s="19">
        <v>63.247863247863243</v>
      </c>
      <c r="C15" s="19">
        <v>97.902097902097907</v>
      </c>
      <c r="D15" s="19">
        <v>135.48387096774192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46.153846153846153</v>
      </c>
      <c r="C17" s="20">
        <v>10.606060606060606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109.19917479369843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7.0528967254408066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135.48387096774192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2016-01-28T09:07:54Z</dcterms:modified>
</cp:coreProperties>
</file>