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<sst xmlns="http://schemas.openxmlformats.org/spreadsheetml/2006/main" count="24" uniqueCount="18">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</sst>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49.280575539568346</c:v>
                </c:pt>
                <c:pt idx="1">
                  <c:v>50.50847457627119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89440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89440"/>
        <c:crosses val="autoZero"/>
        <c:crossBetween val="midCat"/>
      </c:valAx>
      <c:valAx>
        <c:axId val="8658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47.540425531914892</v>
      </c>
      <c r="C13" s="22">
        <v>55.282670454545453</v>
      </c>
      <c r="D13" s="22">
        <v>53.38</v>
      </c>
    </row>
    <row r="14" spans="1:4" ht="19.149999999999999" customHeight="1" x14ac:dyDescent="0.2">
      <c r="A14" s="9" t="s">
        <v>7</v>
      </c>
      <c r="B14" s="22">
        <v>49.280575539568346</v>
      </c>
      <c r="C14" s="22">
        <v>50.50847457627119</v>
      </c>
      <c r="D14" s="22">
        <v>55.555555555555557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3.5511363636363638</v>
      </c>
      <c r="D16" s="23">
        <v>4.0730337078651688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55.555555555555557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4.0730337078651688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2016-01-27T12:36:55Z</dcterms:modified>
</cp:coreProperties>
</file>