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<sst xmlns="http://schemas.openxmlformats.org/spreadsheetml/2006/main" count="23" uniqueCount="17">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</sst>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4880"/>
        <c:axId val="100478976"/>
      </c:lineChart>
      <c:catAx>
        <c:axId val="10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auto val="1"/>
        <c:lblAlgn val="ctr"/>
        <c:lblOffset val="100"/>
        <c:noMultiLvlLbl val="0"/>
      </c:catAx>
      <c:valAx>
        <c:axId val="1004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89.285714285714292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3936"/>
        <c:axId val="100517376"/>
      </c:lineChart>
      <c:catAx>
        <c:axId val="100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auto val="1"/>
        <c:lblAlgn val="ctr"/>
        <c:lblOffset val="100"/>
        <c:noMultiLvlLbl val="0"/>
      </c:catAx>
      <c:valAx>
        <c:axId val="1005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33.157894736842103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0912"/>
        <c:axId val="100557568"/>
      </c:bubbleChart>
      <c:valAx>
        <c:axId val="1005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568"/>
        <c:crosses val="autoZero"/>
        <c:crossBetween val="midCat"/>
      </c:valAx>
      <c:valAx>
        <c:axId val="1005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11.587982832618025</v>
      </c>
      <c r="C13" s="19">
        <v>29.716981132075471</v>
      </c>
      <c r="D13" s="19">
        <v>47.368421052631575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5.5555555555555554</v>
      </c>
    </row>
    <row r="15" spans="1:4" ht="15.6" customHeight="1" x14ac:dyDescent="0.2">
      <c r="A15" s="8" t="s">
        <v>8</v>
      </c>
      <c r="B15" s="19">
        <v>89.285714285714292</v>
      </c>
      <c r="C15" s="19">
        <v>92.307692307692307</v>
      </c>
      <c r="D15" s="19">
        <v>100</v>
      </c>
    </row>
    <row r="16" spans="1:4" ht="15.6" customHeight="1" x14ac:dyDescent="0.2">
      <c r="A16" s="9" t="s">
        <v>9</v>
      </c>
      <c r="B16" s="20">
        <v>16.738197424892704</v>
      </c>
      <c r="C16" s="20">
        <v>28.30188679245283</v>
      </c>
      <c r="D16" s="20">
        <v>33.157894736842103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47.368421052631575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5.5555555555555554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33.157894736842103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2015-04-20T11:46:34Z</dcterms:modified>
</cp:coreProperties>
</file>