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<sst xmlns="http://schemas.openxmlformats.org/spreadsheetml/2006/main" count="21" uniqueCount="16">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</sst>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2.1945392491467577</c:v>
                </c:pt>
                <c:pt idx="1">
                  <c:v>2.0153846153846153</c:v>
                </c:pt>
                <c:pt idx="2">
                  <c:v>1.8204081632653062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2555136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136"/>
        <c:crosses val="autoZero"/>
        <c:auto val="1"/>
        <c:lblAlgn val="ctr"/>
        <c:lblOffset val="100"/>
        <c:noMultiLvlLbl val="0"/>
      </c:catAx>
      <c:valAx>
        <c:axId val="925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40.61433447098976</c:v>
                </c:pt>
                <c:pt idx="1">
                  <c:v>45.384615384615387</c:v>
                </c:pt>
                <c:pt idx="2">
                  <c:v>54.285714285714285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2704"/>
        <c:axId val="92875776"/>
      </c:lineChart>
      <c:catAx>
        <c:axId val="928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776"/>
        <c:crosses val="autoZero"/>
        <c:auto val="1"/>
        <c:lblAlgn val="ctr"/>
        <c:lblOffset val="100"/>
        <c:noMultiLvlLbl val="0"/>
      </c:catAx>
      <c:valAx>
        <c:axId val="92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1.8204081632653062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49120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2.1945392491467577</v>
      </c>
      <c r="C13" s="27">
        <v>2.0153846153846153</v>
      </c>
      <c r="D13" s="27">
        <v>1.8204081632653062</v>
      </c>
    </row>
    <row r="14" spans="1:4" ht="21.6" customHeight="1" x14ac:dyDescent="0.2">
      <c r="A14" s="8" t="s">
        <v>5</v>
      </c>
      <c r="B14" s="27">
        <v>40.61433447098976</v>
      </c>
      <c r="C14" s="27">
        <v>45.384615384615387</v>
      </c>
      <c r="D14" s="27">
        <v>54.285714285714285</v>
      </c>
    </row>
    <row r="15" spans="1:4" ht="21.6" customHeight="1" x14ac:dyDescent="0.2">
      <c r="A15" s="9" t="s">
        <v>6</v>
      </c>
      <c r="B15" s="28">
        <v>2.3890784982935154</v>
      </c>
      <c r="C15" s="28">
        <v>1.153846153846154</v>
      </c>
      <c r="D15" s="28">
        <v>0.40816326530612246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1.8204081632653062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54.285714285714285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0.40816326530612246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2015-04-17T07:52:24Z</dcterms:modified>
</cp:coreProperties>
</file>