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<sst xmlns="http://schemas.openxmlformats.org/spreadsheetml/2006/main" count="25" uniqueCount="18">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</sst>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13.513513513513514</c:v>
                </c:pt>
                <c:pt idx="2">
                  <c:v>16.842105263157894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10144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33.558558558558559</c:v>
                </c:pt>
                <c:pt idx="1">
                  <c:v>31.415929203539822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52.798053527980535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52.798053527980535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272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7296"/>
        <c:crosses val="autoZero"/>
        <c:crossBetween val="midCat"/>
      </c:valAx>
      <c:valAx>
        <c:axId val="975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52.088452088452087</v>
      </c>
      <c r="C13" s="28">
        <v>50.735294117647058</v>
      </c>
      <c r="D13" s="28">
        <v>52.798053527980535</v>
      </c>
    </row>
    <row r="14" spans="1:4" ht="17.45" customHeight="1" x14ac:dyDescent="0.25">
      <c r="A14" s="9" t="s">
        <v>8</v>
      </c>
      <c r="B14" s="28">
        <v>33.558558558558559</v>
      </c>
      <c r="C14" s="28">
        <v>31.415929203539822</v>
      </c>
      <c r="D14" s="28">
        <v>41.379310344827587</v>
      </c>
    </row>
    <row r="15" spans="1:4" ht="17.45" customHeight="1" x14ac:dyDescent="0.25">
      <c r="A15" s="27" t="s">
        <v>9</v>
      </c>
      <c r="B15" s="28">
        <v>42.420681551116331</v>
      </c>
      <c r="C15" s="28">
        <v>40.581395348837205</v>
      </c>
      <c r="D15" s="28">
        <v>46.926713947990542</v>
      </c>
    </row>
    <row r="16" spans="1:4" ht="17.45" customHeight="1" x14ac:dyDescent="0.25">
      <c r="A16" s="27" t="s">
        <v>10</v>
      </c>
      <c r="B16" s="28">
        <v>30.76923076923077</v>
      </c>
      <c r="C16" s="28">
        <v>13.513513513513514</v>
      </c>
      <c r="D16" s="28">
        <v>16.842105263157894</v>
      </c>
    </row>
    <row r="17" spans="1:4" ht="17.45" customHeight="1" x14ac:dyDescent="0.25">
      <c r="A17" s="10" t="s">
        <v>6</v>
      </c>
      <c r="B17" s="31">
        <v>163.88888888888889</v>
      </c>
      <c r="C17" s="31">
        <v>64.705882352941174</v>
      </c>
      <c r="D17" s="31">
        <v>64.86486486486487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52.798053527980535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41.379310344827587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46.926713947990542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16.842105263157894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64.86486486486487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2016-03-11T09:10:30Z</dcterms:modified>
</cp:coreProperties>
</file>