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<sst xmlns="http://schemas.openxmlformats.org/spreadsheetml/2006/main" count="23" uniqueCount="17">
  <si>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</si>
  <si>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</si>
  <si>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</si>
  <si>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</si>
  <si>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</si>
  <si>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</si>
  <si>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</si>
  <si>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</si>
  <si>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</si>
  <si>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</si>
  <si>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</si>
  <si>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</si>
  <si>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</si>
  <si>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</si>
  <si>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ROBELLA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</si>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</sst>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6.425702811244979</c:v>
                </c:pt>
                <c:pt idx="1">
                  <c:v>5.241935483870968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5504"/>
        <c:axId val="99191040"/>
      </c:lineChart>
      <c:catAx>
        <c:axId val="991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91040"/>
        <c:crosses val="autoZero"/>
        <c:auto val="1"/>
        <c:lblAlgn val="ctr"/>
        <c:lblOffset val="100"/>
        <c:noMultiLvlLbl val="0"/>
      </c:catAx>
      <c:valAx>
        <c:axId val="991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9.5238095238095237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1104"/>
        <c:axId val="99555200"/>
      </c:lineChart>
      <c:catAx>
        <c:axId val="995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5200"/>
        <c:crosses val="autoZero"/>
        <c:auto val="1"/>
        <c:lblAlgn val="ctr"/>
        <c:lblOffset val="100"/>
        <c:noMultiLvlLbl val="0"/>
      </c:catAx>
      <c:valAx>
        <c:axId val="995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1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9600"/>
        <c:axId val="99621120"/>
      </c:bubbleChart>
      <c:valAx>
        <c:axId val="9960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21120"/>
        <c:crosses val="autoZero"/>
        <c:crossBetween val="midCat"/>
      </c:valAx>
      <c:valAx>
        <c:axId val="996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4.375</v>
      </c>
      <c r="C13" s="27">
        <v>4.6979865771812079</v>
      </c>
      <c r="D13" s="27">
        <v>5.1094890510948909</v>
      </c>
    </row>
    <row r="14" spans="1:4" ht="19.899999999999999" customHeight="1" x14ac:dyDescent="0.2">
      <c r="A14" s="9" t="s">
        <v>9</v>
      </c>
      <c r="B14" s="27">
        <v>10.112359550561797</v>
      </c>
      <c r="C14" s="27">
        <v>6.0606060606060606</v>
      </c>
      <c r="D14" s="27">
        <v>4.2553191489361701</v>
      </c>
    </row>
    <row r="15" spans="1:4" ht="19.899999999999999" customHeight="1" x14ac:dyDescent="0.2">
      <c r="A15" s="9" t="s">
        <v>10</v>
      </c>
      <c r="B15" s="27">
        <v>6.425702811244979</v>
      </c>
      <c r="C15" s="27">
        <v>5.241935483870968</v>
      </c>
      <c r="D15" s="27">
        <v>4.7619047619047619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9.5238095238095237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5.1094890510948909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4.2553191489361701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4.7619047619047619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2016-04-29T08:41:21Z</dcterms:modified>
</cp:coreProperties>
</file>